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1.214624881744385</v>
      </c>
      <c r="C2" s="4" t="n">
        <v>1.962415456771851</v>
      </c>
      <c r="D2" s="4" t="n">
        <v>2.018813848495483</v>
      </c>
      <c r="E2" s="4" t="n">
        <v>0.2947658402203857</v>
      </c>
      <c r="F2" s="4" t="n">
        <v>0.3646408839779006</v>
      </c>
      <c r="G2" s="4" t="n">
        <v>0.3371104815864023</v>
      </c>
      <c r="H2" s="4" t="n">
        <v>0.005</v>
      </c>
      <c r="I2" s="4" t="n">
        <v>0.3646408839779006</v>
      </c>
      <c r="J2" s="4" t="n">
        <v>0.3371104815864023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2.092164039611816</v>
      </c>
      <c r="C3" s="4" t="n">
        <v>1.747850656509399</v>
      </c>
      <c r="D3" s="4" t="n">
        <v>1.786854863166809</v>
      </c>
      <c r="E3" s="4" t="n">
        <v>0.2947658402203857</v>
      </c>
      <c r="F3" s="4" t="n">
        <v>0.3646408839779006</v>
      </c>
      <c r="G3" s="4" t="n">
        <v>0.3375826251180359</v>
      </c>
      <c r="H3" s="4" t="n">
        <v>0.005</v>
      </c>
      <c r="I3" s="4" t="n">
        <v>0.3646408839779006</v>
      </c>
      <c r="J3" s="4" t="n">
        <v>0.3371104815864023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1.837004542350769</v>
      </c>
      <c r="C4" s="4" t="n">
        <v>1.585214734077454</v>
      </c>
      <c r="D4" s="4" t="n">
        <v>1.607247233390808</v>
      </c>
      <c r="E4" s="4" t="n">
        <v>0.3071625344352617</v>
      </c>
      <c r="F4" s="4" t="n">
        <v>0.3646408839779006</v>
      </c>
      <c r="G4" s="4" t="n">
        <v>0.3408876298394712</v>
      </c>
      <c r="H4" s="4" t="n">
        <v>0.005</v>
      </c>
      <c r="I4" s="4" t="n">
        <v>0.3646408839779006</v>
      </c>
      <c r="J4" s="4" t="n">
        <v>0.3371104815864023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1.636393904685974</v>
      </c>
      <c r="C5" s="4" t="n">
        <v>1.460108995437622</v>
      </c>
      <c r="D5" s="4" t="n">
        <v>1.470085263252258</v>
      </c>
      <c r="E5" s="4" t="n">
        <v>0.3801652892561984</v>
      </c>
      <c r="F5" s="4" t="n">
        <v>0.3314917127071823</v>
      </c>
      <c r="G5" s="4" t="n">
        <v>0.3437204910292729</v>
      </c>
      <c r="H5" s="4" t="n">
        <v>0.005</v>
      </c>
      <c r="I5" s="4" t="n">
        <v>0.3646408839779006</v>
      </c>
      <c r="J5" s="4" t="n">
        <v>0.3371104815864023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1.505741715431213</v>
      </c>
      <c r="C6" s="4" t="n">
        <v>1.362129807472229</v>
      </c>
      <c r="D6" s="4" t="n">
        <v>1.362482309341431</v>
      </c>
      <c r="E6" s="4" t="n">
        <v>0.3774104683195592</v>
      </c>
      <c r="F6" s="4" t="n">
        <v>0.3314917127071823</v>
      </c>
      <c r="G6" s="4" t="n">
        <v>0.3432483474976393</v>
      </c>
      <c r="H6" s="4" t="n">
        <v>0.005</v>
      </c>
      <c r="I6" s="4" t="n">
        <v>0.3646408839779006</v>
      </c>
      <c r="J6" s="4" t="n">
        <v>0.3371104815864023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1.389950394630432</v>
      </c>
      <c r="C7" s="4" t="n">
        <v>1.288394331932068</v>
      </c>
      <c r="D7" s="4" t="n">
        <v>1.280064344406128</v>
      </c>
      <c r="E7" s="4" t="n">
        <v>0.3774104683195592</v>
      </c>
      <c r="F7" s="4" t="n">
        <v>0.3314917127071823</v>
      </c>
      <c r="G7" s="4" t="n">
        <v>0.3432483474976393</v>
      </c>
      <c r="H7" s="4" t="n">
        <v>0.005</v>
      </c>
      <c r="I7" s="4" t="n">
        <v>0.3646408839779006</v>
      </c>
      <c r="J7" s="4" t="n">
        <v>0.3371104815864023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1.301562070846558</v>
      </c>
      <c r="C8" s="4" t="n">
        <v>1.232968330383301</v>
      </c>
      <c r="D8" s="4" t="n">
        <v>1.219087839126587</v>
      </c>
      <c r="E8" s="4" t="n">
        <v>0.3774104683195592</v>
      </c>
      <c r="F8" s="4" t="n">
        <v>0.3314917127071823</v>
      </c>
      <c r="G8" s="4" t="n">
        <v>0.3432483474976393</v>
      </c>
      <c r="H8" s="4" t="n">
        <v>0.005</v>
      </c>
      <c r="I8" s="4" t="n">
        <v>0.3646408839779006</v>
      </c>
      <c r="J8" s="4" t="n">
        <v>0.3371104815864023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1.287025570869446</v>
      </c>
      <c r="C9" s="4" t="n">
        <v>1.191123008728027</v>
      </c>
      <c r="D9" s="4" t="n">
        <v>1.175308227539062</v>
      </c>
      <c r="E9" s="4" t="n">
        <v>0.3774104683195592</v>
      </c>
      <c r="F9" s="4" t="n">
        <v>0.3314917127071823</v>
      </c>
      <c r="G9" s="4" t="n">
        <v>0.3432483474976393</v>
      </c>
      <c r="H9" s="4" t="n">
        <v>0.005</v>
      </c>
      <c r="I9" s="4" t="n">
        <v>0.3646408839779006</v>
      </c>
      <c r="J9" s="4" t="n">
        <v>0.3371104815864023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1.209046483039856</v>
      </c>
      <c r="C10" s="4" t="n">
        <v>1.161152482032776</v>
      </c>
      <c r="D10" s="4" t="n">
        <v>1.144585013389587</v>
      </c>
      <c r="E10" s="4" t="n">
        <v>0.3774104683195592</v>
      </c>
      <c r="F10" s="4" t="n">
        <v>0.3314917127071823</v>
      </c>
      <c r="G10" s="4" t="n">
        <v>0.3432483474976393</v>
      </c>
      <c r="H10" s="4" t="n">
        <v>0.005</v>
      </c>
      <c r="I10" s="4" t="n">
        <v>0.3646408839779006</v>
      </c>
      <c r="J10" s="4" t="n">
        <v>0.3371104815864023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1.181738138198853</v>
      </c>
      <c r="C11" s="4" t="n">
        <v>1.141211986541748</v>
      </c>
      <c r="D11" s="4" t="n">
        <v>1.124253511428833</v>
      </c>
      <c r="E11" s="4" t="n">
        <v>0.3774104683195592</v>
      </c>
      <c r="F11" s="4" t="n">
        <v>0.3314917127071823</v>
      </c>
      <c r="G11" s="4" t="n">
        <v>0.3432483474976393</v>
      </c>
      <c r="H11" s="4" t="n">
        <v>0.005</v>
      </c>
      <c r="I11" s="4" t="n">
        <v>0.3646408839779006</v>
      </c>
      <c r="J11" s="4" t="n">
        <v>0.3371104815864023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1.13661253452301</v>
      </c>
      <c r="C12" s="4" t="n">
        <v>1.129232168197632</v>
      </c>
      <c r="D12" s="4" t="n">
        <v>1.111613035202026</v>
      </c>
      <c r="E12" s="4" t="n">
        <v>0.3774104683195592</v>
      </c>
      <c r="F12" s="4" t="n">
        <v>0.3314917127071823</v>
      </c>
      <c r="G12" s="4" t="n">
        <v>0.3432483474976393</v>
      </c>
      <c r="H12" s="4" t="n">
        <v>0.005</v>
      </c>
      <c r="I12" s="4" t="n">
        <v>0.3646408839779006</v>
      </c>
      <c r="J12" s="4" t="n">
        <v>0.3371104815864023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1.129687666893005</v>
      </c>
      <c r="C13" s="4" t="n">
        <v>1.122478485107422</v>
      </c>
      <c r="D13" s="4" t="n">
        <v>1.104538679122925</v>
      </c>
      <c r="E13" s="4" t="n">
        <v>0.3774104683195592</v>
      </c>
      <c r="F13" s="4" t="n">
        <v>0.3314917127071823</v>
      </c>
      <c r="G13" s="4" t="n">
        <v>0.3432483474976393</v>
      </c>
      <c r="H13" s="4" t="n">
        <v>0.005</v>
      </c>
      <c r="I13" s="4" t="n">
        <v>0.3646408839779006</v>
      </c>
      <c r="J13" s="4" t="n">
        <v>0.3371104815864023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1.122106075286865</v>
      </c>
      <c r="C14" s="4" t="n">
        <v>1.11935818195343</v>
      </c>
      <c r="D14" s="4" t="n">
        <v>1.101535797119141</v>
      </c>
      <c r="E14" s="4" t="n">
        <v>0.3774104683195592</v>
      </c>
      <c r="F14" s="4" t="n">
        <v>0.3370165745856354</v>
      </c>
      <c r="G14" s="4" t="n">
        <v>0.3427762039660057</v>
      </c>
      <c r="H14" s="4" t="n">
        <v>0.005</v>
      </c>
      <c r="I14" s="4" t="n">
        <v>0.3646408839779006</v>
      </c>
      <c r="J14" s="4" t="n">
        <v>0.3371104815864023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1.106783270835876</v>
      </c>
      <c r="C15" s="4" t="n">
        <v>1.119270443916321</v>
      </c>
      <c r="D15" s="4" t="n">
        <v>1.101550340652466</v>
      </c>
      <c r="E15" s="4" t="n">
        <v>0.3815426997245179</v>
      </c>
      <c r="F15" s="4" t="n">
        <v>0.3370165745856354</v>
      </c>
      <c r="G15" s="4" t="n">
        <v>0.3432483474976393</v>
      </c>
      <c r="H15" s="4" t="n">
        <v>0.005</v>
      </c>
      <c r="I15" s="4" t="n">
        <v>0.3646408839779006</v>
      </c>
      <c r="J15" s="4" t="n">
        <v>0.3371104815864023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1.115765333175659</v>
      </c>
      <c r="C16" s="4" t="n">
        <v>1.120269775390625</v>
      </c>
      <c r="D16" s="4" t="n">
        <v>1.103429675102234</v>
      </c>
      <c r="E16" s="4" t="n">
        <v>0.3911845730027548</v>
      </c>
      <c r="F16" s="4" t="n">
        <v>0.3370165745856354</v>
      </c>
      <c r="G16" s="4" t="n">
        <v>0.3418319169027385</v>
      </c>
      <c r="H16" s="4" t="n">
        <v>0.005</v>
      </c>
      <c r="I16" s="4" t="n">
        <v>0.3646408839779006</v>
      </c>
      <c r="J16" s="4" t="n">
        <v>0.3371104815864023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1.099686861038208</v>
      </c>
      <c r="C17" s="4" t="n">
        <v>1.122480154037476</v>
      </c>
      <c r="D17" s="4" t="n">
        <v>1.1061772108078</v>
      </c>
      <c r="E17" s="4" t="n">
        <v>0.3484848484848485</v>
      </c>
      <c r="F17" s="4" t="n">
        <v>0.3038674033149171</v>
      </c>
      <c r="G17" s="4" t="n">
        <v>0.323890462700661</v>
      </c>
      <c r="H17" s="4" t="n">
        <v>0.005</v>
      </c>
      <c r="I17" s="4" t="n">
        <v>0.3646408839779006</v>
      </c>
      <c r="J17" s="4" t="n">
        <v>0.3371104815864023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1.10401177406311</v>
      </c>
      <c r="C18" s="4" t="n">
        <v>1.125823855400085</v>
      </c>
      <c r="D18" s="4" t="n">
        <v>1.109748482704163</v>
      </c>
      <c r="E18" s="4" t="n">
        <v>0.3415977961432507</v>
      </c>
      <c r="F18" s="4" t="n">
        <v>0.2983425414364641</v>
      </c>
      <c r="G18" s="4" t="n">
        <v>0.3243626062322946</v>
      </c>
      <c r="H18" s="4" t="n">
        <v>0.005</v>
      </c>
      <c r="I18" s="4" t="n">
        <v>0.3646408839779006</v>
      </c>
      <c r="J18" s="4" t="n">
        <v>0.3371104815864023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1.101430177688599</v>
      </c>
      <c r="C19" s="4" t="n">
        <v>1.129095435142517</v>
      </c>
      <c r="D19" s="4" t="n">
        <v>1.113410115242004</v>
      </c>
      <c r="E19" s="4" t="n">
        <v>0.3319559228650138</v>
      </c>
      <c r="F19" s="4" t="n">
        <v>0.2983425414364641</v>
      </c>
      <c r="G19" s="4" t="n">
        <v>0.323890462700661</v>
      </c>
      <c r="H19" s="4" t="n">
        <v>0.005</v>
      </c>
      <c r="I19" s="4" t="n">
        <v>0.3646408839779006</v>
      </c>
      <c r="J19" s="4" t="n">
        <v>0.3371104815864023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1.098419785499573</v>
      </c>
      <c r="C20" s="4" t="n">
        <v>1.132188439369202</v>
      </c>
      <c r="D20" s="4" t="n">
        <v>1.116952538490295</v>
      </c>
      <c r="E20" s="4" t="n">
        <v>0.3333333333333333</v>
      </c>
      <c r="F20" s="4" t="n">
        <v>0.2983425414364641</v>
      </c>
      <c r="G20" s="4" t="n">
        <v>0.323890462700661</v>
      </c>
      <c r="H20" s="4" t="n">
        <v>0.005</v>
      </c>
      <c r="I20" s="4" t="n">
        <v>0.3646408839779006</v>
      </c>
      <c r="J20" s="4" t="n">
        <v>0.3371104815864023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1.137055039405823</v>
      </c>
      <c r="C21" s="4" t="n">
        <v>1.133812189102173</v>
      </c>
      <c r="D21" s="4" t="n">
        <v>1.119328498840332</v>
      </c>
      <c r="E21" s="4" t="n">
        <v>0.3347107438016529</v>
      </c>
      <c r="F21" s="4" t="n">
        <v>0.2983425414364641</v>
      </c>
      <c r="G21" s="4" t="n">
        <v>0.3229461756373938</v>
      </c>
      <c r="H21" s="4" t="n">
        <v>0.005</v>
      </c>
      <c r="I21" s="4" t="n">
        <v>0.3646408839779006</v>
      </c>
      <c r="J21" s="4" t="n">
        <v>0.3371104815864023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1.129821062088013</v>
      </c>
      <c r="C22" s="4" t="n">
        <v>1.134610414505005</v>
      </c>
      <c r="D22" s="4" t="n">
        <v>1.120673060417175</v>
      </c>
      <c r="E22" s="4" t="n">
        <v>0.3360881542699725</v>
      </c>
      <c r="F22" s="4" t="n">
        <v>0.2983425414364641</v>
      </c>
      <c r="G22" s="4" t="n">
        <v>0.3215297450424929</v>
      </c>
      <c r="H22" s="4" t="n">
        <v>0.005</v>
      </c>
      <c r="I22" s="4" t="n">
        <v>0.3646408839779006</v>
      </c>
      <c r="J22" s="4" t="n">
        <v>0.3371104815864023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1.121294379234314</v>
      </c>
      <c r="C23" s="4" t="n">
        <v>1.134868502616882</v>
      </c>
      <c r="D23" s="4" t="n">
        <v>1.121064901351929</v>
      </c>
      <c r="E23" s="4" t="n">
        <v>0.3360881542699725</v>
      </c>
      <c r="F23" s="4" t="n">
        <v>0.2983425414364641</v>
      </c>
      <c r="G23" s="4" t="n">
        <v>0.3205854579792257</v>
      </c>
      <c r="H23" s="4" t="n">
        <v>0.005</v>
      </c>
      <c r="I23" s="4" t="n">
        <v>0.3646408839779006</v>
      </c>
      <c r="J23" s="4" t="n">
        <v>0.3371104815864023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1.112806439399719</v>
      </c>
      <c r="C24" s="4" t="n">
        <v>1.134029626846313</v>
      </c>
      <c r="D24" s="4" t="n">
        <v>1.120673418045044</v>
      </c>
      <c r="E24" s="4" t="n">
        <v>0.337465564738292</v>
      </c>
      <c r="F24" s="4" t="n">
        <v>0.3038674033149171</v>
      </c>
      <c r="G24" s="4" t="n">
        <v>0.3201133144475921</v>
      </c>
      <c r="H24" s="4" t="n">
        <v>0.005</v>
      </c>
      <c r="I24" s="4" t="n">
        <v>0.3646408839779006</v>
      </c>
      <c r="J24" s="4" t="n">
        <v>0.3371104815864023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1.12090015411377</v>
      </c>
      <c r="C25" s="4" t="n">
        <v>1.13249397277832</v>
      </c>
      <c r="D25" s="4" t="n">
        <v>1.119681239128113</v>
      </c>
      <c r="E25" s="4" t="n">
        <v>0.3415977961432507</v>
      </c>
      <c r="F25" s="4" t="n">
        <v>0.3093922651933702</v>
      </c>
      <c r="G25" s="4" t="n">
        <v>0.3215297450424929</v>
      </c>
      <c r="H25" s="4" t="n">
        <v>0.005</v>
      </c>
      <c r="I25" s="4" t="n">
        <v>0.3646408839779006</v>
      </c>
      <c r="J25" s="4" t="n">
        <v>0.3371104815864023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1.124469518661499</v>
      </c>
      <c r="C26" s="4" t="n">
        <v>1.131262063980103</v>
      </c>
      <c r="D26" s="4" t="n">
        <v>1.118744969367981</v>
      </c>
      <c r="E26" s="4" t="n">
        <v>0.3443526170798898</v>
      </c>
      <c r="F26" s="4" t="n">
        <v>0.3149171270718232</v>
      </c>
      <c r="G26" s="4" t="n">
        <v>0.3205854579792257</v>
      </c>
      <c r="H26" s="4" t="n">
        <v>0.003</v>
      </c>
      <c r="I26" s="4" t="n">
        <v>0.3646408839779006</v>
      </c>
      <c r="J26" s="4" t="n">
        <v>0.3371104815864023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1.109430551528931</v>
      </c>
      <c r="C27" s="4" t="n">
        <v>1.129898548126221</v>
      </c>
      <c r="D27" s="4" t="n">
        <v>1.117614030838013</v>
      </c>
      <c r="E27" s="4" t="n">
        <v>0.3402203856749311</v>
      </c>
      <c r="F27" s="4" t="n">
        <v>0.3149171270718232</v>
      </c>
      <c r="G27" s="4" t="n">
        <v>0.3210576015108593</v>
      </c>
      <c r="H27" s="4" t="n">
        <v>0.003</v>
      </c>
      <c r="I27" s="4" t="n">
        <v>0.3646408839779006</v>
      </c>
      <c r="J27" s="4" t="n">
        <v>0.3371104815864023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1.121275424957275</v>
      </c>
      <c r="C28" s="4" t="n">
        <v>1.128353714942932</v>
      </c>
      <c r="D28" s="4" t="n">
        <v>1.11624002456665</v>
      </c>
      <c r="E28" s="4" t="n">
        <v>0.3415977961432507</v>
      </c>
      <c r="F28" s="4" t="n">
        <v>0.3149171270718232</v>
      </c>
      <c r="G28" s="4" t="n">
        <v>0.3201133144475921</v>
      </c>
      <c r="H28" s="4" t="n">
        <v>0.003</v>
      </c>
      <c r="I28" s="4" t="n">
        <v>0.3646408839779006</v>
      </c>
      <c r="J28" s="4" t="n">
        <v>0.3371104815864023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1.102270841598511</v>
      </c>
      <c r="C29" s="4" t="n">
        <v>1.126795291900635</v>
      </c>
      <c r="D29" s="4" t="n">
        <v>1.114766955375671</v>
      </c>
      <c r="E29" s="4" t="n">
        <v>0.3457300275482094</v>
      </c>
      <c r="F29" s="4" t="n">
        <v>0.3149171270718232</v>
      </c>
      <c r="G29" s="4" t="n">
        <v>0.3196411709159585</v>
      </c>
      <c r="H29" s="4" t="n">
        <v>0.003</v>
      </c>
      <c r="I29" s="4" t="n">
        <v>0.3646408839779006</v>
      </c>
      <c r="J29" s="4" t="n">
        <v>0.3371104815864023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1.113089084625244</v>
      </c>
      <c r="C30" s="4" t="n">
        <v>1.125138282775879</v>
      </c>
      <c r="D30" s="4" t="n">
        <v>1.113166689872742</v>
      </c>
      <c r="E30" s="4" t="n">
        <v>0.3457300275482094</v>
      </c>
      <c r="F30" s="4" t="n">
        <v>0.3149171270718232</v>
      </c>
      <c r="G30" s="4" t="n">
        <v>0.3205854579792257</v>
      </c>
      <c r="H30" s="4" t="n">
        <v>0.003</v>
      </c>
      <c r="I30" s="4" t="n">
        <v>0.3646408839779006</v>
      </c>
      <c r="J30" s="4" t="n">
        <v>0.3371104815864023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1.115021347999573</v>
      </c>
      <c r="C31" s="4" t="n">
        <v>1.12341845035553</v>
      </c>
      <c r="D31" s="4" t="n">
        <v>1.11150336265564</v>
      </c>
      <c r="E31" s="4" t="n">
        <v>0.3443526170798898</v>
      </c>
      <c r="F31" s="4" t="n">
        <v>0.3149171270718232</v>
      </c>
      <c r="G31" s="4" t="n">
        <v>0.3196411709159585</v>
      </c>
      <c r="H31" s="4" t="n">
        <v>0.003</v>
      </c>
      <c r="I31" s="4" t="n">
        <v>0.3646408839779006</v>
      </c>
      <c r="J31" s="4" t="n">
        <v>0.3371104815864023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1.104879975318909</v>
      </c>
      <c r="C32" s="4" t="n">
        <v>1.121667861938477</v>
      </c>
      <c r="D32" s="4" t="n">
        <v>1.109837174415588</v>
      </c>
      <c r="E32" s="4" t="n">
        <v>0.3429752066115703</v>
      </c>
      <c r="F32" s="4" t="n">
        <v>0.3149171270718232</v>
      </c>
      <c r="G32" s="4" t="n">
        <v>0.3172804532577904</v>
      </c>
      <c r="H32" s="4" t="n">
        <v>0.003</v>
      </c>
      <c r="I32" s="4" t="n">
        <v>0.3646408839779006</v>
      </c>
      <c r="J32" s="4" t="n">
        <v>0.3371104815864023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1.100125074386597</v>
      </c>
      <c r="C33" s="4" t="n">
        <v>1.119982004165649</v>
      </c>
      <c r="D33" s="4" t="n">
        <v>1.108213543891907</v>
      </c>
      <c r="E33" s="4" t="n">
        <v>0.3429752066115703</v>
      </c>
      <c r="F33" s="4" t="n">
        <v>0.3204419889502763</v>
      </c>
      <c r="G33" s="4" t="n">
        <v>0.3186968838526912</v>
      </c>
      <c r="H33" s="4" t="n">
        <v>0.003</v>
      </c>
      <c r="I33" s="4" t="n">
        <v>0.3646408839779006</v>
      </c>
      <c r="J33" s="4" t="n">
        <v>0.3371104815864023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1.094139218330383</v>
      </c>
      <c r="C34" s="4" t="n">
        <v>1.118501782417297</v>
      </c>
      <c r="D34" s="4" t="n">
        <v>1.106705784797668</v>
      </c>
      <c r="E34" s="4" t="n">
        <v>0.3429752066115703</v>
      </c>
      <c r="F34" s="4" t="n">
        <v>0.3204419889502763</v>
      </c>
      <c r="G34" s="4" t="n">
        <v>0.3186968838526912</v>
      </c>
      <c r="H34" s="4" t="n">
        <v>0.003</v>
      </c>
      <c r="I34" s="4" t="n">
        <v>0.3646408839779006</v>
      </c>
      <c r="J34" s="4" t="n">
        <v>0.3371104815864023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1.085387110710144</v>
      </c>
      <c r="C35" s="4" t="n">
        <v>1.117374658584595</v>
      </c>
      <c r="D35" s="4" t="n">
        <v>1.105351805686951</v>
      </c>
      <c r="E35" s="4" t="n">
        <v>0.3471074380165289</v>
      </c>
      <c r="F35" s="4" t="n">
        <v>0.3204419889502763</v>
      </c>
      <c r="G35" s="4" t="n">
        <v>0.3172804532577904</v>
      </c>
      <c r="H35" s="4" t="n">
        <v>0.003</v>
      </c>
      <c r="I35" s="4" t="n">
        <v>0.3646408839779006</v>
      </c>
      <c r="J35" s="4" t="n">
        <v>0.3371104815864023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1.105915784835815</v>
      </c>
      <c r="C36" s="4" t="n">
        <v>1.116594076156616</v>
      </c>
      <c r="D36" s="4" t="n">
        <v>1.104114055633545</v>
      </c>
      <c r="E36" s="4" t="n">
        <v>0.3484848484848485</v>
      </c>
      <c r="F36" s="4" t="n">
        <v>0.3204419889502763</v>
      </c>
      <c r="G36" s="4" t="n">
        <v>0.3182247403210576</v>
      </c>
      <c r="H36" s="4" t="n">
        <v>0.003</v>
      </c>
      <c r="I36" s="4" t="n">
        <v>0.3646408839779006</v>
      </c>
      <c r="J36" s="4" t="n">
        <v>0.3371104815864023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1.097002387046814</v>
      </c>
      <c r="C37" s="4" t="n">
        <v>1.115882635116577</v>
      </c>
      <c r="D37" s="4" t="n">
        <v>1.102936744689941</v>
      </c>
      <c r="E37" s="4" t="n">
        <v>0.3636363636363636</v>
      </c>
      <c r="F37" s="4" t="n">
        <v>0.3204419889502763</v>
      </c>
      <c r="G37" s="4" t="n">
        <v>0.3215297450424929</v>
      </c>
      <c r="H37" s="4" t="n">
        <v>0.003</v>
      </c>
      <c r="I37" s="4" t="n">
        <v>0.3646408839779006</v>
      </c>
      <c r="J37" s="4" t="n">
        <v>0.3371104815864023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1.09638524055481</v>
      </c>
      <c r="C38" s="4" t="n">
        <v>1.115470051765442</v>
      </c>
      <c r="D38" s="4" t="n">
        <v>1.101962804794312</v>
      </c>
      <c r="E38" s="4" t="n">
        <v>0.3801652892561984</v>
      </c>
      <c r="F38" s="4" t="n">
        <v>0.3314917127071823</v>
      </c>
      <c r="G38" s="4" t="n">
        <v>0.3257790368271954</v>
      </c>
      <c r="H38" s="4" t="n">
        <v>0.003</v>
      </c>
      <c r="I38" s="4" t="n">
        <v>0.3646408839779006</v>
      </c>
      <c r="J38" s="4" t="n">
        <v>0.3371104815864023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1.089577555656433</v>
      </c>
      <c r="C39" s="4" t="n">
        <v>1.115099787712097</v>
      </c>
      <c r="D39" s="4" t="n">
        <v>1.101182579994202</v>
      </c>
      <c r="E39" s="4" t="n">
        <v>0.4090909090909091</v>
      </c>
      <c r="F39" s="4" t="n">
        <v>0.3204419889502763</v>
      </c>
      <c r="G39" s="4" t="n">
        <v>0.3295561850802644</v>
      </c>
      <c r="H39" s="4" t="n">
        <v>0.003</v>
      </c>
      <c r="I39" s="4" t="n">
        <v>0.3646408839779006</v>
      </c>
      <c r="J39" s="4" t="n">
        <v>0.3371104815864023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1.095234632492065</v>
      </c>
      <c r="C40" s="4" t="n">
        <v>1.114844679832458</v>
      </c>
      <c r="D40" s="4" t="n">
        <v>1.100532054901123</v>
      </c>
      <c r="E40" s="4" t="n">
        <v>0.418732782369146</v>
      </c>
      <c r="F40" s="4" t="n">
        <v>0.3259668508287293</v>
      </c>
      <c r="G40" s="4" t="n">
        <v>0.3418319169027385</v>
      </c>
      <c r="H40" s="4" t="n">
        <v>0.003</v>
      </c>
      <c r="I40" s="4" t="n">
        <v>0.3646408839779006</v>
      </c>
      <c r="J40" s="4" t="n">
        <v>0.3371104815864023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1.083595633506775</v>
      </c>
      <c r="C41" s="4" t="n">
        <v>1.114506959915161</v>
      </c>
      <c r="D41" s="4" t="n">
        <v>1.10003387928009</v>
      </c>
      <c r="E41" s="4" t="n">
        <v>0.4022038567493113</v>
      </c>
      <c r="F41" s="4" t="n">
        <v>0.3425414364640884</v>
      </c>
      <c r="G41" s="4" t="n">
        <v>0.3470254957507082</v>
      </c>
      <c r="H41" s="4" t="n">
        <v>0.003</v>
      </c>
      <c r="I41" s="4" t="n">
        <v>0.3646408839779006</v>
      </c>
      <c r="J41" s="4" t="n">
        <v>0.3371104815864023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1.075313806533813</v>
      </c>
      <c r="C42" s="4" t="n">
        <v>1.114394664764404</v>
      </c>
      <c r="D42" s="4" t="n">
        <v>1.099744200706482</v>
      </c>
      <c r="E42" s="4" t="n">
        <v>0.3966942148760331</v>
      </c>
      <c r="F42" s="4" t="n">
        <v>0.3204419889502763</v>
      </c>
      <c r="G42" s="4" t="n">
        <v>0.3503305004721435</v>
      </c>
      <c r="H42" s="4" t="n">
        <v>0.003</v>
      </c>
      <c r="I42" s="4" t="n">
        <v>0.3646408839779006</v>
      </c>
      <c r="J42" s="4" t="n">
        <v>0.3371104815864023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1.09210216999054</v>
      </c>
      <c r="C43" s="4" t="n">
        <v>1.114464044570923</v>
      </c>
      <c r="D43" s="4" t="n">
        <v>1.099652647972107</v>
      </c>
      <c r="E43" s="4" t="n">
        <v>0.4118457300275482</v>
      </c>
      <c r="F43" s="4" t="n">
        <v>0.3093922651933702</v>
      </c>
      <c r="G43" s="4" t="n">
        <v>0.3508026440037771</v>
      </c>
      <c r="H43" s="4" t="n">
        <v>0.003</v>
      </c>
      <c r="I43" s="4" t="n">
        <v>0.3646408839779006</v>
      </c>
      <c r="J43" s="4" t="n">
        <v>0.3371104815864023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1.07938289642334</v>
      </c>
      <c r="C44" s="4" t="n">
        <v>1.114625930786133</v>
      </c>
      <c r="D44" s="4" t="n">
        <v>1.09966516494751</v>
      </c>
      <c r="E44" s="4" t="n">
        <v>0.4159779614325069</v>
      </c>
      <c r="F44" s="4" t="n">
        <v>0.3093922651933702</v>
      </c>
      <c r="G44" s="4" t="n">
        <v>0.3474976392823418</v>
      </c>
      <c r="H44" s="4" t="n">
        <v>0.003</v>
      </c>
      <c r="I44" s="4" t="n">
        <v>0.3646408839779006</v>
      </c>
      <c r="J44" s="4" t="n">
        <v>0.3371104815864023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1.077960729598999</v>
      </c>
      <c r="C45" s="4" t="n">
        <v>1.114786505699158</v>
      </c>
      <c r="D45" s="4" t="n">
        <v>1.099820971488953</v>
      </c>
      <c r="E45" s="4" t="n">
        <v>0.4118457300275482</v>
      </c>
      <c r="F45" s="4" t="n">
        <v>0.3149171270718232</v>
      </c>
      <c r="G45" s="4" t="n">
        <v>0.3451369216241738</v>
      </c>
      <c r="H45" s="4" t="n">
        <v>0.003</v>
      </c>
      <c r="I45" s="4" t="n">
        <v>0.3646408839779006</v>
      </c>
      <c r="J45" s="4" t="n">
        <v>0.3371104815864023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1.06718647480011</v>
      </c>
      <c r="C46" s="4" t="n">
        <v>1.115283727645874</v>
      </c>
      <c r="D46" s="4" t="n">
        <v>1.100022912025452</v>
      </c>
      <c r="E46" s="4" t="n">
        <v>0.4146005509641874</v>
      </c>
      <c r="F46" s="4" t="n">
        <v>0.3314917127071823</v>
      </c>
      <c r="G46" s="4" t="n">
        <v>0.3536355051935788</v>
      </c>
      <c r="H46" s="4" t="n">
        <v>0.003</v>
      </c>
      <c r="I46" s="4" t="n">
        <v>0.3646408839779006</v>
      </c>
      <c r="J46" s="4" t="n">
        <v>0.3371104815864023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1.081052303314209</v>
      </c>
      <c r="C47" s="4" t="n">
        <v>1.116047739982605</v>
      </c>
      <c r="D47" s="4" t="n">
        <v>1.100350379943848</v>
      </c>
      <c r="E47" s="4" t="n">
        <v>0.4242424242424243</v>
      </c>
      <c r="F47" s="4" t="n">
        <v>0.3425414364640884</v>
      </c>
      <c r="G47" s="4" t="n">
        <v>0.3574126534466478</v>
      </c>
      <c r="H47" s="4" t="n">
        <v>0.003</v>
      </c>
      <c r="I47" s="4" t="n">
        <v>0.3646408839779006</v>
      </c>
      <c r="J47" s="4" t="n">
        <v>0.3371104815864023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1.090826988220215</v>
      </c>
      <c r="C48" s="4" t="n">
        <v>1.116810441017151</v>
      </c>
      <c r="D48" s="4" t="n">
        <v>1.100687503814697</v>
      </c>
      <c r="E48" s="4" t="n">
        <v>0.4104683195592286</v>
      </c>
      <c r="F48" s="4" t="n">
        <v>0.3535911602209945</v>
      </c>
      <c r="G48" s="4" t="n">
        <v>0.3470254957507082</v>
      </c>
      <c r="H48" s="4" t="n">
        <v>0.003</v>
      </c>
      <c r="I48" s="4" t="n">
        <v>0.3646408839779006</v>
      </c>
      <c r="J48" s="4" t="n">
        <v>0.3371104815864023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1.068461656570435</v>
      </c>
      <c r="C49" s="4" t="n">
        <v>1.117787957191467</v>
      </c>
      <c r="D49" s="4" t="n">
        <v>1.10129702091217</v>
      </c>
      <c r="E49" s="4" t="n">
        <v>0.4104683195592286</v>
      </c>
      <c r="F49" s="4" t="n">
        <v>0.3591160220994475</v>
      </c>
      <c r="G49" s="4" t="n">
        <v>0.3432483474976393</v>
      </c>
      <c r="H49" s="4" t="n">
        <v>0.003</v>
      </c>
      <c r="I49" s="4" t="n">
        <v>0.3646408839779006</v>
      </c>
      <c r="J49" s="4" t="n">
        <v>0.3371104815864023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1.074324727058411</v>
      </c>
      <c r="C50" s="4" t="n">
        <v>1.119156718254089</v>
      </c>
      <c r="D50" s="4" t="n">
        <v>1.10235595703125</v>
      </c>
      <c r="E50" s="4" t="n">
        <v>0.4132231404958678</v>
      </c>
      <c r="F50" s="4" t="n">
        <v>0.3535911602209945</v>
      </c>
      <c r="G50" s="4" t="n">
        <v>0.3423040604343721</v>
      </c>
      <c r="H50" s="4" t="n">
        <v>0.003</v>
      </c>
      <c r="I50" s="4" t="n">
        <v>0.3646408839779006</v>
      </c>
      <c r="J50" s="4" t="n">
        <v>0.3371104815864023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1.072515845298767</v>
      </c>
      <c r="C51" s="4" t="n">
        <v>1.120992660522461</v>
      </c>
      <c r="D51" s="4" t="n">
        <v>1.103996753692627</v>
      </c>
      <c r="E51" s="4" t="n">
        <v>0.4104683195592286</v>
      </c>
      <c r="F51" s="4" t="n">
        <v>0.3535911602209945</v>
      </c>
      <c r="G51" s="4" t="n">
        <v>0.3423040604343721</v>
      </c>
      <c r="H51" s="4" t="n">
        <v>0.003</v>
      </c>
      <c r="I51" s="4" t="n">
        <v>0.3646408839779006</v>
      </c>
      <c r="J51" s="4" t="n">
        <v>0.3371104815864023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1.080114841461182</v>
      </c>
      <c r="C52" s="4" t="n">
        <v>1.123598575592041</v>
      </c>
      <c r="D52" s="4" t="n">
        <v>1.105910301208496</v>
      </c>
      <c r="E52" s="4" t="n">
        <v>0.4159779614325069</v>
      </c>
      <c r="F52" s="4" t="n">
        <v>0.3535911602209945</v>
      </c>
      <c r="G52" s="4" t="n">
        <v>0.3418319169027385</v>
      </c>
      <c r="H52" s="4" t="n">
        <v>0.003</v>
      </c>
      <c r="I52" s="4" t="n">
        <v>0.3646408839779006</v>
      </c>
      <c r="J52" s="4" t="n">
        <v>0.3371104815864023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1.083107113838196</v>
      </c>
      <c r="C53" s="4" t="n">
        <v>1.122687339782715</v>
      </c>
      <c r="D53" s="4" t="n">
        <v>1.105655908584595</v>
      </c>
      <c r="E53" s="4" t="n">
        <v>0.418732782369146</v>
      </c>
      <c r="F53" s="4" t="n">
        <v>0.3535911602209945</v>
      </c>
      <c r="G53" s="4" t="n">
        <v>0.3437204910292729</v>
      </c>
      <c r="H53" s="4" t="n">
        <v>0.003</v>
      </c>
      <c r="I53" s="4" t="n">
        <v>0.3646408839779006</v>
      </c>
      <c r="J53" s="4" t="n">
        <v>0.3371104815864023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1.084082722663879</v>
      </c>
      <c r="C54" s="4" t="n">
        <v>1.121691942214966</v>
      </c>
      <c r="D54" s="4" t="n">
        <v>1.105148792266846</v>
      </c>
      <c r="E54" s="4" t="n">
        <v>0.4201101928374656</v>
      </c>
      <c r="F54" s="4" t="n">
        <v>0.3535911602209945</v>
      </c>
      <c r="G54" s="4" t="n">
        <v>0.3432483474976393</v>
      </c>
      <c r="H54" s="4" t="n">
        <v>0.0018</v>
      </c>
      <c r="I54" s="4" t="n">
        <v>0.3646408839779006</v>
      </c>
      <c r="J54" s="4" t="n">
        <v>0.3371104815864023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1.065612316131592</v>
      </c>
      <c r="C55" s="4" t="n">
        <v>1.120730400085449</v>
      </c>
      <c r="D55" s="4" t="n">
        <v>1.10469651222229</v>
      </c>
      <c r="E55" s="4" t="n">
        <v>0.4214876033057851</v>
      </c>
      <c r="F55" s="4" t="n">
        <v>0.3535911602209945</v>
      </c>
      <c r="G55" s="4" t="n">
        <v>0.3423040604343721</v>
      </c>
      <c r="H55" s="4" t="n">
        <v>0.0018</v>
      </c>
      <c r="I55" s="4" t="n">
        <v>0.3646408839779006</v>
      </c>
      <c r="J55" s="4" t="n">
        <v>0.3371104815864023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1.060688972473145</v>
      </c>
      <c r="C56" s="4" t="n">
        <v>1.119693875312805</v>
      </c>
      <c r="D56" s="4" t="n">
        <v>1.10410463809967</v>
      </c>
      <c r="E56" s="4" t="n">
        <v>0.4256198347107438</v>
      </c>
      <c r="F56" s="4" t="n">
        <v>0.3591160220994475</v>
      </c>
      <c r="G56" s="4" t="n">
        <v>0.3408876298394712</v>
      </c>
      <c r="H56" s="4" t="n">
        <v>0.0018</v>
      </c>
      <c r="I56" s="4" t="n">
        <v>0.3646408839779006</v>
      </c>
      <c r="J56" s="4" t="n">
        <v>0.3371104815864023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1.07019054889679</v>
      </c>
      <c r="C57" s="4" t="n">
        <v>1.118638038635254</v>
      </c>
      <c r="D57" s="4" t="n">
        <v>1.103318572044373</v>
      </c>
      <c r="E57" s="4" t="n">
        <v>0.4256198347107438</v>
      </c>
      <c r="F57" s="4" t="n">
        <v>0.3591160220994475</v>
      </c>
      <c r="G57" s="4" t="n">
        <v>0.3418319169027385</v>
      </c>
      <c r="H57" s="4" t="n">
        <v>0.0018</v>
      </c>
      <c r="I57" s="4" t="n">
        <v>0.3646408839779006</v>
      </c>
      <c r="J57" s="4" t="n">
        <v>0.3371104815864023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1.07226300239563</v>
      </c>
      <c r="C58" s="4" t="n">
        <v>1.117992758750916</v>
      </c>
      <c r="D58" s="4" t="n">
        <v>1.102696776390076</v>
      </c>
      <c r="E58" s="4" t="n">
        <v>0.4269972451790633</v>
      </c>
      <c r="F58" s="4" t="n">
        <v>0.3591160220994475</v>
      </c>
      <c r="G58" s="4" t="n">
        <v>0.3408876298394712</v>
      </c>
      <c r="H58" s="4" t="n">
        <v>0.0018</v>
      </c>
      <c r="I58" s="4" t="n">
        <v>0.3646408839779006</v>
      </c>
      <c r="J58" s="4" t="n">
        <v>0.3371104815864023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1.068114280700684</v>
      </c>
      <c r="C59" s="4" t="n">
        <v>1.117234587669373</v>
      </c>
      <c r="D59" s="4" t="n">
        <v>1.10198450088501</v>
      </c>
      <c r="E59" s="4" t="n">
        <v>0.4311294765840221</v>
      </c>
      <c r="F59" s="4" t="n">
        <v>0.3535911602209945</v>
      </c>
      <c r="G59" s="4" t="n">
        <v>0.3389990557129368</v>
      </c>
      <c r="H59" s="4" t="n">
        <v>0.0018</v>
      </c>
      <c r="I59" s="4" t="n">
        <v>0.3646408839779006</v>
      </c>
      <c r="J59" s="4" t="n">
        <v>0.3371104815864023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1.059058427810669</v>
      </c>
      <c r="C60" s="4" t="n">
        <v>1.116695165634155</v>
      </c>
      <c r="D60" s="4" t="n">
        <v>1.101521015167236</v>
      </c>
      <c r="E60" s="4" t="n">
        <v>0.4325068870523416</v>
      </c>
      <c r="F60" s="4" t="n">
        <v>0.3535911602209945</v>
      </c>
      <c r="G60" s="4" t="n">
        <v>0.3404154863078376</v>
      </c>
      <c r="H60" s="4" t="n">
        <v>0.0018</v>
      </c>
      <c r="I60" s="4" t="n">
        <v>0.3646408839779006</v>
      </c>
      <c r="J60" s="4" t="n">
        <v>0.3371104815864023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1.062255024909973</v>
      </c>
      <c r="C61" s="4" t="n">
        <v>1.116338610649109</v>
      </c>
      <c r="D61" s="4" t="n">
        <v>1.101333618164062</v>
      </c>
      <c r="E61" s="4" t="n">
        <v>0.4366391184573003</v>
      </c>
      <c r="F61" s="4" t="n">
        <v>0.3535911602209945</v>
      </c>
      <c r="G61" s="4" t="n">
        <v>0.3408876298394712</v>
      </c>
      <c r="H61" s="4" t="n">
        <v>0.0018</v>
      </c>
      <c r="I61" s="4" t="n">
        <v>0.3646408839779006</v>
      </c>
      <c r="J61" s="4" t="n">
        <v>0.3371104815864023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1.065076231956482</v>
      </c>
      <c r="C62" s="4" t="n">
        <v>1.116267323493958</v>
      </c>
      <c r="D62" s="4" t="n">
        <v>1.101511597633362</v>
      </c>
      <c r="E62" s="4" t="n">
        <v>0.4380165289256198</v>
      </c>
      <c r="F62" s="4" t="n">
        <v>0.3591160220994475</v>
      </c>
      <c r="G62" s="4" t="n">
        <v>0.3423040604343721</v>
      </c>
      <c r="H62" s="4" t="n">
        <v>0.0018</v>
      </c>
      <c r="I62" s="4" t="n">
        <v>0.3646408839779006</v>
      </c>
      <c r="J62" s="4" t="n">
        <v>0.3371104815864023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1.074805736541748</v>
      </c>
      <c r="C63" s="4" t="n">
        <v>1.116453170776367</v>
      </c>
      <c r="D63" s="4" t="n">
        <v>1.10203492641449</v>
      </c>
      <c r="E63" s="4" t="n">
        <v>0.4380165289256198</v>
      </c>
      <c r="F63" s="4" t="n">
        <v>0.3591160220994475</v>
      </c>
      <c r="G63" s="4" t="n">
        <v>0.3470254957507082</v>
      </c>
      <c r="H63" s="4" t="n">
        <v>0.0018</v>
      </c>
      <c r="I63" s="4" t="n">
        <v>0.3646408839779006</v>
      </c>
      <c r="J63" s="4" t="n">
        <v>0.3371104815864023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1.06184184551239</v>
      </c>
      <c r="C64" s="4" t="n">
        <v>1.116987347602844</v>
      </c>
      <c r="D64" s="4" t="n">
        <v>1.102766156196594</v>
      </c>
      <c r="E64" s="4" t="n">
        <v>0.4462809917355372</v>
      </c>
      <c r="F64" s="4" t="n">
        <v>0.3701657458563536</v>
      </c>
      <c r="G64" s="4" t="n">
        <v>0.3517469310670444</v>
      </c>
      <c r="H64" s="4" t="n">
        <v>0.0018</v>
      </c>
      <c r="I64" s="4" t="n">
        <v>0.3701657458563536</v>
      </c>
      <c r="J64" s="4" t="n">
        <v>0.3517469310670444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1.061806917190552</v>
      </c>
      <c r="C65" s="4" t="n">
        <v>1.117242813110352</v>
      </c>
      <c r="D65" s="4" t="n">
        <v>1.103029608726501</v>
      </c>
      <c r="E65" s="4" t="n">
        <v>0.453168044077135</v>
      </c>
      <c r="F65" s="4" t="n">
        <v>0.3756906077348066</v>
      </c>
      <c r="G65" s="4" t="n">
        <v>0.3564683663833805</v>
      </c>
      <c r="H65" s="4" t="n">
        <v>0.00108</v>
      </c>
      <c r="I65" s="4" t="n">
        <v>0.3756906077348066</v>
      </c>
      <c r="J65" s="4" t="n">
        <v>0.3564683663833805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1.073927521705627</v>
      </c>
      <c r="C66" s="4" t="n">
        <v>1.117485880851746</v>
      </c>
      <c r="D66" s="4" t="n">
        <v>1.10321569442749</v>
      </c>
      <c r="E66" s="4" t="n">
        <v>0.4586776859504132</v>
      </c>
      <c r="F66" s="4" t="n">
        <v>0.3812154696132597</v>
      </c>
      <c r="G66" s="4" t="n">
        <v>0.3673276676109538</v>
      </c>
      <c r="H66" s="4" t="n">
        <v>0.00108</v>
      </c>
      <c r="I66" s="4" t="n">
        <v>0.3812154696132597</v>
      </c>
      <c r="J66" s="4" t="n">
        <v>0.3673276676109538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1.06383752822876</v>
      </c>
      <c r="C67" s="4" t="n">
        <v>1.117646813392639</v>
      </c>
      <c r="D67" s="4" t="n">
        <v>1.103321552276611</v>
      </c>
      <c r="E67" s="4" t="n">
        <v>0.465564738292011</v>
      </c>
      <c r="F67" s="4" t="n">
        <v>0.3922651933701657</v>
      </c>
      <c r="G67" s="4" t="n">
        <v>0.3696883852691218</v>
      </c>
      <c r="H67" s="4" t="n">
        <v>0.00108</v>
      </c>
      <c r="I67" s="4" t="n">
        <v>0.3922651933701657</v>
      </c>
      <c r="J67" s="4" t="n">
        <v>0.3696883852691218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1.062346935272217</v>
      </c>
      <c r="C68" s="4" t="n">
        <v>1.117004990577698</v>
      </c>
      <c r="D68" s="4" t="n">
        <v>1.103002905845642</v>
      </c>
      <c r="E68" s="4" t="n">
        <v>0.4710743801652892</v>
      </c>
      <c r="F68" s="4" t="n">
        <v>0.3977900552486188</v>
      </c>
      <c r="G68" s="4" t="n">
        <v>0.3720491029272899</v>
      </c>
      <c r="H68" s="4" t="n">
        <v>0.00108</v>
      </c>
      <c r="I68" s="4" t="n">
        <v>0.3977900552486188</v>
      </c>
      <c r="J68" s="4" t="n">
        <v>0.3720491029272899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1.072689652442932</v>
      </c>
      <c r="C69" s="4" t="n">
        <v>1.116456866264343</v>
      </c>
      <c r="D69" s="4" t="n">
        <v>1.102670192718506</v>
      </c>
      <c r="E69" s="4" t="n">
        <v>0.4738292011019284</v>
      </c>
      <c r="F69" s="4" t="n">
        <v>0.3977900552486188</v>
      </c>
      <c r="G69" s="4" t="n">
        <v>0.3711048158640227</v>
      </c>
      <c r="H69" s="4" t="n">
        <v>0.00108</v>
      </c>
      <c r="I69" s="4" t="n">
        <v>0.3977900552486188</v>
      </c>
      <c r="J69" s="4" t="n">
        <v>0.3720491029272899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1.073911070823669</v>
      </c>
      <c r="C70" s="4" t="n">
        <v>1.11599338054657</v>
      </c>
      <c r="D70" s="4" t="n">
        <v>1.102293252944946</v>
      </c>
      <c r="E70" s="4" t="n">
        <v>0.4710743801652892</v>
      </c>
      <c r="F70" s="4" t="n">
        <v>0.3977900552486188</v>
      </c>
      <c r="G70" s="4" t="n">
        <v>0.3720491029272899</v>
      </c>
      <c r="H70" s="4" t="n">
        <v>0.00108</v>
      </c>
      <c r="I70" s="4" t="n">
        <v>0.3977900552486188</v>
      </c>
      <c r="J70" s="4" t="n">
        <v>0.3720491029272899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1.069301247596741</v>
      </c>
      <c r="C71" s="4" t="n">
        <v>1.115541219711304</v>
      </c>
      <c r="D71" s="4" t="n">
        <v>1.101889848709106</v>
      </c>
      <c r="E71" s="4" t="n">
        <v>0.465564738292011</v>
      </c>
      <c r="F71" s="4" t="n">
        <v>0.3867403314917127</v>
      </c>
      <c r="G71" s="4" t="n">
        <v>0.3701605288007555</v>
      </c>
      <c r="H71" s="4" t="n">
        <v>0.00108</v>
      </c>
      <c r="I71" s="4" t="n">
        <v>0.3977900552486188</v>
      </c>
      <c r="J71" s="4" t="n">
        <v>0.3720491029272899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1.070325255393982</v>
      </c>
      <c r="C72" s="4" t="n">
        <v>1.115187644958496</v>
      </c>
      <c r="D72" s="4" t="n">
        <v>1.101582765579224</v>
      </c>
      <c r="E72" s="4" t="n">
        <v>0.465564738292011</v>
      </c>
      <c r="F72" s="4" t="n">
        <v>0.3756906077348066</v>
      </c>
      <c r="G72" s="4" t="n">
        <v>0.3677998111425874</v>
      </c>
      <c r="H72" s="4" t="n">
        <v>0.00108</v>
      </c>
      <c r="I72" s="4" t="n">
        <v>0.3977900552486188</v>
      </c>
      <c r="J72" s="4" t="n">
        <v>0.3720491029272899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1.060056447982788</v>
      </c>
      <c r="C73" s="4" t="n">
        <v>1.114977598190308</v>
      </c>
      <c r="D73" s="4" t="n">
        <v>1.101415038108826</v>
      </c>
      <c r="E73" s="4" t="n">
        <v>0.4628099173553719</v>
      </c>
      <c r="F73" s="4" t="n">
        <v>0.3756906077348066</v>
      </c>
      <c r="G73" s="4" t="n">
        <v>0.3663833805476865</v>
      </c>
      <c r="H73" s="4" t="n">
        <v>0.00108</v>
      </c>
      <c r="I73" s="4" t="n">
        <v>0.3977900552486188</v>
      </c>
      <c r="J73" s="4" t="n">
        <v>0.3720491029272899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1.072448015213013</v>
      </c>
      <c r="C74" s="4" t="n">
        <v>1.114929556846619</v>
      </c>
      <c r="D74" s="4" t="n">
        <v>1.101374864578247</v>
      </c>
      <c r="E74" s="4" t="n">
        <v>0.4600550964187328</v>
      </c>
      <c r="F74" s="4" t="n">
        <v>0.3701657458563536</v>
      </c>
      <c r="G74" s="4" t="n">
        <v>0.3588290840415486</v>
      </c>
      <c r="H74" s="4" t="n">
        <v>0.00108</v>
      </c>
      <c r="I74" s="4" t="n">
        <v>0.3977900552486188</v>
      </c>
      <c r="J74" s="4" t="n">
        <v>0.3720491029272899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1.066951513290405</v>
      </c>
      <c r="C75" s="4" t="n">
        <v>1.115016341209412</v>
      </c>
      <c r="D75" s="4" t="n">
        <v>1.10150671005249</v>
      </c>
      <c r="E75" s="4" t="n">
        <v>0.4462809917355372</v>
      </c>
      <c r="F75" s="4" t="n">
        <v>0.3646408839779006</v>
      </c>
      <c r="G75" s="4" t="n">
        <v>0.3503305004721435</v>
      </c>
      <c r="H75" s="4" t="n">
        <v>0.00108</v>
      </c>
      <c r="I75" s="4" t="n">
        <v>0.3977900552486188</v>
      </c>
      <c r="J75" s="4" t="n">
        <v>0.3720491029272899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1.072020649909973</v>
      </c>
      <c r="C76" s="4" t="n">
        <v>1.115117192268372</v>
      </c>
      <c r="D76" s="4" t="n">
        <v>1.101641297340393</v>
      </c>
      <c r="E76" s="4" t="n">
        <v>0.4449035812672176</v>
      </c>
      <c r="F76" s="4" t="n">
        <v>0.3646408839779006</v>
      </c>
      <c r="G76" s="4" t="n">
        <v>0.3479697828139754</v>
      </c>
      <c r="H76" s="4" t="n">
        <v>0.000648</v>
      </c>
      <c r="I76" s="4" t="n">
        <v>0.3977900552486188</v>
      </c>
      <c r="J76" s="4" t="n">
        <v>0.3720491029272899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1.069590330123901</v>
      </c>
      <c r="C77" s="4" t="n">
        <v>1.115228652954102</v>
      </c>
      <c r="D77" s="4" t="n">
        <v>1.101795196533203</v>
      </c>
      <c r="E77" s="4" t="n">
        <v>0.4476584022038568</v>
      </c>
      <c r="F77" s="4" t="n">
        <v>0.3701657458563536</v>
      </c>
      <c r="G77" s="4" t="n">
        <v>0.3427762039660057</v>
      </c>
      <c r="H77" s="4" t="n">
        <v>0.000648</v>
      </c>
      <c r="I77" s="4" t="n">
        <v>0.3977900552486188</v>
      </c>
      <c r="J77" s="4" t="n">
        <v>0.3720491029272899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1.071884155273438</v>
      </c>
      <c r="C78" s="4" t="n">
        <v>1.115374445915222</v>
      </c>
      <c r="D78" s="4" t="n">
        <v>1.102000594139099</v>
      </c>
      <c r="E78" s="4" t="n">
        <v>0.4490358126721763</v>
      </c>
      <c r="F78" s="4" t="n">
        <v>0.3701657458563536</v>
      </c>
      <c r="G78" s="4" t="n">
        <v>0.3418319169027385</v>
      </c>
      <c r="H78" s="4" t="n">
        <v>0.000648</v>
      </c>
      <c r="I78" s="4" t="n">
        <v>0.3977900552486188</v>
      </c>
      <c r="J78" s="4" t="n">
        <v>0.3720491029272899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1.06182599067688</v>
      </c>
      <c r="C79" s="4" t="n">
        <v>1.115564107894897</v>
      </c>
      <c r="D79" s="4" t="n">
        <v>1.10223376750946</v>
      </c>
      <c r="E79" s="4" t="n">
        <v>0.4449035812672176</v>
      </c>
      <c r="F79" s="4" t="n">
        <v>0.3646408839779006</v>
      </c>
      <c r="G79" s="4" t="n">
        <v>0.3408876298394712</v>
      </c>
      <c r="H79" s="4" t="n">
        <v>0.000648</v>
      </c>
      <c r="I79" s="4" t="n">
        <v>0.3977900552486188</v>
      </c>
      <c r="J79" s="4" t="n">
        <v>0.3720491029272899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1.073086619377136</v>
      </c>
      <c r="C80" s="4" t="n">
        <v>1.115758895874023</v>
      </c>
      <c r="D80" s="4" t="n">
        <v>1.10248875617981</v>
      </c>
      <c r="E80" s="4" t="n">
        <v>0.4435261707988981</v>
      </c>
      <c r="F80" s="4" t="n">
        <v>0.3646408839779006</v>
      </c>
      <c r="G80" s="4" t="n">
        <v>0.3432483474976393</v>
      </c>
      <c r="H80" s="4" t="n">
        <v>0.000648</v>
      </c>
      <c r="I80" s="4" t="n">
        <v>0.3977900552486188</v>
      </c>
      <c r="J80" s="4" t="n">
        <v>0.3720491029272899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1.057501673698425</v>
      </c>
      <c r="C81" s="4" t="n">
        <v>1.115995407104492</v>
      </c>
      <c r="D81" s="4" t="n">
        <v>1.102788209915161</v>
      </c>
      <c r="E81" s="4" t="n">
        <v>0.4449035812672176</v>
      </c>
      <c r="F81" s="4" t="n">
        <v>0.3646408839779006</v>
      </c>
      <c r="G81" s="4" t="n">
        <v>0.3427762039660057</v>
      </c>
      <c r="H81" s="4" t="n">
        <v>0.000648</v>
      </c>
      <c r="I81" s="4" t="n">
        <v>0.3977900552486188</v>
      </c>
      <c r="J81" s="4" t="n">
        <v>0.3720491029272899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1.069481492042542</v>
      </c>
      <c r="C82" s="4" t="n">
        <v>1.116250872612</v>
      </c>
      <c r="D82" s="4" t="n">
        <v>1.103070259094238</v>
      </c>
      <c r="E82" s="4" t="n">
        <v>0.4435261707988981</v>
      </c>
      <c r="F82" s="4" t="n">
        <v>0.3646408839779006</v>
      </c>
      <c r="G82" s="4" t="n">
        <v>0.3437204910292729</v>
      </c>
      <c r="H82" s="4" t="n">
        <v>0.000648</v>
      </c>
      <c r="I82" s="4" t="n">
        <v>0.3977900552486188</v>
      </c>
      <c r="J82" s="4" t="n">
        <v>0.3720491029272899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1.06907057762146</v>
      </c>
      <c r="C83" s="4" t="n">
        <v>1.116516828536987</v>
      </c>
      <c r="D83" s="4" t="n">
        <v>1.103340625762939</v>
      </c>
      <c r="E83" s="4" t="n">
        <v>0.4435261707988981</v>
      </c>
      <c r="F83" s="4" t="n">
        <v>0.3646408839779006</v>
      </c>
      <c r="G83" s="4" t="n">
        <v>0.3423040604343721</v>
      </c>
      <c r="H83" s="4" t="n">
        <v>0.000648</v>
      </c>
      <c r="I83" s="4" t="n">
        <v>0.3977900552486188</v>
      </c>
      <c r="J83" s="4" t="n">
        <v>0.3720491029272899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1.07268226146698</v>
      </c>
      <c r="C84" s="4" t="n">
        <v>1.116691112518311</v>
      </c>
      <c r="D84" s="4" t="n">
        <v>1.103515028953552</v>
      </c>
      <c r="E84" s="4" t="n">
        <v>0.440771349862259</v>
      </c>
      <c r="F84" s="4" t="n">
        <v>0.3646408839779006</v>
      </c>
      <c r="G84" s="4" t="n">
        <v>0.3413597733711048</v>
      </c>
      <c r="H84" s="4" t="n">
        <v>0.000648</v>
      </c>
      <c r="I84" s="4" t="n">
        <v>0.3977900552486188</v>
      </c>
      <c r="J84" s="4" t="n">
        <v>0.3720491029272899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1.054669141769409</v>
      </c>
      <c r="C85" s="4" t="n">
        <v>1.116849422454834</v>
      </c>
      <c r="D85" s="4" t="n">
        <v>1.103655695915222</v>
      </c>
      <c r="E85" s="4" t="n">
        <v>0.440771349862259</v>
      </c>
      <c r="F85" s="4" t="n">
        <v>0.3646408839779006</v>
      </c>
      <c r="G85" s="4" t="n">
        <v>0.3413597733711048</v>
      </c>
      <c r="H85" s="4" t="n">
        <v>0.000648</v>
      </c>
      <c r="I85" s="4" t="n">
        <v>0.3977900552486188</v>
      </c>
      <c r="J85" s="4" t="n">
        <v>0.3720491029272899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1.061108350753784</v>
      </c>
      <c r="C86" s="4" t="n">
        <v>1.116999387741089</v>
      </c>
      <c r="D86" s="4" t="n">
        <v>1.103773593902588</v>
      </c>
      <c r="E86" s="4" t="n">
        <v>0.4421487603305785</v>
      </c>
      <c r="F86" s="4" t="n">
        <v>0.3646408839779006</v>
      </c>
      <c r="G86" s="4" t="n">
        <v>0.3413597733711048</v>
      </c>
      <c r="H86" s="4" t="n">
        <v>0.000648</v>
      </c>
      <c r="I86" s="4" t="n">
        <v>0.3977900552486188</v>
      </c>
      <c r="J86" s="4" t="n">
        <v>0.3720491029272899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1.047816395759583</v>
      </c>
      <c r="C87" s="4" t="n">
        <v>1.117120981216431</v>
      </c>
      <c r="D87" s="4" t="n">
        <v>1.103869676589966</v>
      </c>
      <c r="E87" s="4" t="n">
        <v>0.4421487603305785</v>
      </c>
      <c r="F87" s="4" t="n">
        <v>0.3701657458563536</v>
      </c>
      <c r="G87" s="4" t="n">
        <v>0.3408876298394712</v>
      </c>
      <c r="H87" s="4" t="n">
        <v>0.0003888</v>
      </c>
      <c r="I87" s="4" t="n">
        <v>0.3977900552486188</v>
      </c>
      <c r="J87" s="4" t="n">
        <v>0.3720491029272899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1.075109004974365</v>
      </c>
      <c r="C88" s="4" t="n">
        <v>1.117220520973206</v>
      </c>
      <c r="D88" s="4" t="n">
        <v>1.103936314582825</v>
      </c>
      <c r="E88" s="4" t="n">
        <v>0.4449035812672176</v>
      </c>
      <c r="F88" s="4" t="n">
        <v>0.3701657458563536</v>
      </c>
      <c r="G88" s="4" t="n">
        <v>0.3408876298394712</v>
      </c>
      <c r="H88" s="4" t="n">
        <v>0.0003888</v>
      </c>
      <c r="I88" s="4" t="n">
        <v>0.3977900552486188</v>
      </c>
      <c r="J88" s="4" t="n">
        <v>0.3720491029272899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1.073607683181763</v>
      </c>
      <c r="C89" s="4" t="n">
        <v>1.117290496826172</v>
      </c>
      <c r="D89" s="4" t="n">
        <v>1.103970766067505</v>
      </c>
      <c r="E89" s="4" t="n">
        <v>0.4449035812672176</v>
      </c>
      <c r="F89" s="4" t="n">
        <v>0.3701657458563536</v>
      </c>
      <c r="G89" s="4" t="n">
        <v>0.3404154863078376</v>
      </c>
      <c r="H89" s="4" t="n">
        <v>0.0003888</v>
      </c>
      <c r="I89" s="4" t="n">
        <v>0.3977900552486188</v>
      </c>
      <c r="J89" s="4" t="n">
        <v>0.3720491029272899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1.067827582359314</v>
      </c>
      <c r="C90" s="4" t="n">
        <v>1.117360353469849</v>
      </c>
      <c r="D90" s="4" t="n">
        <v>1.104002237319946</v>
      </c>
      <c r="E90" s="4" t="n">
        <v>0.4449035812672176</v>
      </c>
      <c r="F90" s="4" t="n">
        <v>0.3701657458563536</v>
      </c>
      <c r="G90" s="4" t="n">
        <v>0.339943342776204</v>
      </c>
      <c r="H90" s="4" t="n">
        <v>0.0003888</v>
      </c>
      <c r="I90" s="4" t="n">
        <v>0.3977900552486188</v>
      </c>
      <c r="J90" s="4" t="n">
        <v>0.3720491029272899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1.060225605964661</v>
      </c>
      <c r="C91" s="4" t="n">
        <v>1.117448449134827</v>
      </c>
      <c r="D91" s="4" t="n">
        <v>1.104053378105164</v>
      </c>
      <c r="E91" s="4" t="n">
        <v>0.4462809917355372</v>
      </c>
      <c r="F91" s="4" t="n">
        <v>0.3701657458563536</v>
      </c>
      <c r="G91" s="4" t="n">
        <v>0.3413597733711048</v>
      </c>
      <c r="H91" s="4" t="n">
        <v>0.0003888</v>
      </c>
      <c r="I91" s="4" t="n">
        <v>0.3977900552486188</v>
      </c>
      <c r="J91" s="4" t="n">
        <v>0.3720491029272899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1.046172857284546</v>
      </c>
      <c r="C92" s="4" t="n">
        <v>1.117544531822205</v>
      </c>
      <c r="D92" s="4" t="n">
        <v>1.104098916053772</v>
      </c>
      <c r="E92" s="4" t="n">
        <v>0.4462809917355372</v>
      </c>
      <c r="F92" s="4" t="n">
        <v>0.3701657458563536</v>
      </c>
      <c r="G92" s="4" t="n">
        <v>0.3413597733711048</v>
      </c>
      <c r="H92" s="4" t="n">
        <v>0.0003888</v>
      </c>
      <c r="I92" s="4" t="n">
        <v>0.3977900552486188</v>
      </c>
      <c r="J92" s="4" t="n">
        <v>0.3720491029272899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1.067132115364075</v>
      </c>
      <c r="C93" s="4" t="n">
        <v>1.117623329162598</v>
      </c>
      <c r="D93" s="4" t="n">
        <v>1.104133248329163</v>
      </c>
      <c r="E93" s="4" t="n">
        <v>0.4462809917355372</v>
      </c>
      <c r="F93" s="4" t="n">
        <v>0.3701657458563536</v>
      </c>
      <c r="G93" s="4" t="n">
        <v>0.3413597733711048</v>
      </c>
      <c r="H93" s="4" t="n">
        <v>0.0003888</v>
      </c>
      <c r="I93" s="4" t="n">
        <v>0.3977900552486188</v>
      </c>
      <c r="J93" s="4" t="n">
        <v>0.3720491029272899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1.068369507789612</v>
      </c>
      <c r="C94" s="4" t="n">
        <v>1.117693305015564</v>
      </c>
      <c r="D94" s="4" t="n">
        <v>1.104157686233521</v>
      </c>
      <c r="E94" s="4" t="n">
        <v>0.4449035812672176</v>
      </c>
      <c r="F94" s="4" t="n">
        <v>0.3701657458563536</v>
      </c>
      <c r="G94" s="4" t="n">
        <v>0.3408876298394712</v>
      </c>
      <c r="H94" s="4" t="n">
        <v>0.0003888</v>
      </c>
      <c r="I94" s="4" t="n">
        <v>0.3977900552486188</v>
      </c>
      <c r="J94" s="4" t="n">
        <v>0.3720491029272899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1.053043365478516</v>
      </c>
      <c r="C95" s="4" t="n">
        <v>1.117742776870728</v>
      </c>
      <c r="D95" s="4" t="n">
        <v>1.104164123535156</v>
      </c>
      <c r="E95" s="4" t="n">
        <v>0.4449035812672176</v>
      </c>
      <c r="F95" s="4" t="n">
        <v>0.3701657458563536</v>
      </c>
      <c r="G95" s="4" t="n">
        <v>0.3408876298394712</v>
      </c>
      <c r="H95" s="4" t="n">
        <v>0.0003888</v>
      </c>
      <c r="I95" s="4" t="n">
        <v>0.3977900552486188</v>
      </c>
      <c r="J95" s="4" t="n">
        <v>0.3720491029272899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1.062135338783264</v>
      </c>
      <c r="C96" s="4" t="n">
        <v>1.117734313011169</v>
      </c>
      <c r="D96" s="4" t="n">
        <v>1.104114294052124</v>
      </c>
      <c r="E96" s="4" t="n">
        <v>0.4449035812672176</v>
      </c>
      <c r="F96" s="4" t="n">
        <v>0.3701657458563536</v>
      </c>
      <c r="G96" s="4" t="n">
        <v>0.3413597733711048</v>
      </c>
      <c r="H96" s="4" t="n">
        <v>0.0003888</v>
      </c>
      <c r="I96" s="4" t="n">
        <v>0.3977900552486188</v>
      </c>
      <c r="J96" s="4" t="n">
        <v>0.3720491029272899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1.065881490707397</v>
      </c>
      <c r="C97" s="4" t="n">
        <v>1.117721915245056</v>
      </c>
      <c r="D97" s="4" t="n">
        <v>1.104053258895874</v>
      </c>
      <c r="E97" s="4" t="n">
        <v>0.4462809917355372</v>
      </c>
      <c r="F97" s="4" t="n">
        <v>0.3701657458563536</v>
      </c>
      <c r="G97" s="4" t="n">
        <v>0.3413597733711048</v>
      </c>
      <c r="H97" s="4" t="n">
        <v>0.0003888</v>
      </c>
      <c r="I97" s="4" t="n">
        <v>0.3977900552486188</v>
      </c>
      <c r="J97" s="4" t="n">
        <v>0.3720491029272899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1.064350008964539</v>
      </c>
      <c r="C98" s="4" t="n">
        <v>1.117712259292603</v>
      </c>
      <c r="D98" s="4" t="n">
        <v>1.104011297225952</v>
      </c>
      <c r="E98" s="4" t="n">
        <v>0.4476584022038568</v>
      </c>
      <c r="F98" s="4" t="n">
        <v>0.3701657458563536</v>
      </c>
      <c r="G98" s="4" t="n">
        <v>0.3413597733711048</v>
      </c>
      <c r="H98" s="4" t="n">
        <v>0.00023328</v>
      </c>
      <c r="I98" s="4" t="n">
        <v>0.3977900552486188</v>
      </c>
      <c r="J98" s="4" t="n">
        <v>0.3720491029272899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1.065845131874084</v>
      </c>
      <c r="C99" s="4" t="n">
        <v>1.11769437789917</v>
      </c>
      <c r="D99" s="4" t="n">
        <v>1.10396933555603</v>
      </c>
      <c r="E99" s="4" t="n">
        <v>0.4490358126721763</v>
      </c>
      <c r="F99" s="4" t="n">
        <v>0.3701657458563536</v>
      </c>
      <c r="G99" s="4" t="n">
        <v>0.3413597733711048</v>
      </c>
      <c r="H99" s="4" t="n">
        <v>0.00023328</v>
      </c>
      <c r="I99" s="4" t="n">
        <v>0.3977900552486188</v>
      </c>
      <c r="J99" s="4" t="n">
        <v>0.3720491029272899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1.075687646865845</v>
      </c>
      <c r="C100" s="4" t="n">
        <v>1.117664694786072</v>
      </c>
      <c r="D100" s="4" t="n">
        <v>1.103913307189941</v>
      </c>
      <c r="E100" s="4" t="n">
        <v>0.4490358126721763</v>
      </c>
      <c r="F100" s="4" t="n">
        <v>0.3701657458563536</v>
      </c>
      <c r="G100" s="4" t="n">
        <v>0.3413597733711048</v>
      </c>
      <c r="H100" s="4" t="n">
        <v>0.00023328</v>
      </c>
      <c r="I100" s="4" t="n">
        <v>0.3977900552486188</v>
      </c>
      <c r="J100" s="4" t="n">
        <v>0.3720491029272899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1.064178347587585</v>
      </c>
      <c r="C101" s="4" t="n">
        <v>1.117652297019958</v>
      </c>
      <c r="D101" s="4" t="n">
        <v>1.103872060775757</v>
      </c>
      <c r="E101" s="4" t="n">
        <v>0.4490358126721763</v>
      </c>
      <c r="F101" s="4" t="n">
        <v>0.3701657458563536</v>
      </c>
      <c r="G101" s="4" t="n">
        <v>0.3413597733711048</v>
      </c>
      <c r="H101" s="4" t="n">
        <v>0.00023328</v>
      </c>
      <c r="I101" s="4" t="n">
        <v>0.3977900552486188</v>
      </c>
      <c r="J101" s="4" t="n">
        <v>0.3720491029272899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1.053191065788269</v>
      </c>
      <c r="C102" s="4" t="n">
        <v>1.117638468742371</v>
      </c>
      <c r="D102" s="4" t="n">
        <v>1.103834867477417</v>
      </c>
      <c r="E102" s="4" t="n">
        <v>0.4490358126721763</v>
      </c>
      <c r="F102" s="4" t="n">
        <v>0.3701657458563536</v>
      </c>
      <c r="G102" s="4" t="n">
        <v>0.3413597733711048</v>
      </c>
      <c r="H102" s="4" t="n">
        <v>0.00023328</v>
      </c>
      <c r="I102" s="4" t="n">
        <v>0.3977900552486188</v>
      </c>
      <c r="J102" s="4" t="n">
        <v>0.3720491029272899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1.073656797409058</v>
      </c>
      <c r="C103" s="4" t="n">
        <v>1.117637872695923</v>
      </c>
      <c r="D103" s="4" t="n">
        <v>1.10381281375885</v>
      </c>
      <c r="E103" s="4" t="n">
        <v>0.4490358126721763</v>
      </c>
      <c r="F103" s="4" t="n">
        <v>0.3701657458563536</v>
      </c>
      <c r="G103" s="4" t="n">
        <v>0.3413597733711048</v>
      </c>
      <c r="H103" s="4" t="n">
        <v>0.00023328</v>
      </c>
      <c r="I103" s="4" t="n">
        <v>0.3977900552486188</v>
      </c>
      <c r="J103" s="4" t="n">
        <v>0.3720491029272899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1.066868662834167</v>
      </c>
      <c r="C104" s="4" t="n">
        <v>1.117630124092102</v>
      </c>
      <c r="D104" s="4" t="n">
        <v>1.103786826133728</v>
      </c>
      <c r="E104" s="4" t="n">
        <v>0.4490358126721763</v>
      </c>
      <c r="F104" s="4" t="n">
        <v>0.3701657458563536</v>
      </c>
      <c r="G104" s="4" t="n">
        <v>0.3413597733711048</v>
      </c>
      <c r="H104" s="4" t="n">
        <v>0.00023328</v>
      </c>
      <c r="I104" s="4" t="n">
        <v>0.3977900552486188</v>
      </c>
      <c r="J104" s="4" t="n">
        <v>0.3720491029272899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1.058099985122681</v>
      </c>
      <c r="C105" s="4" t="n">
        <v>1.117635130882263</v>
      </c>
      <c r="D105" s="4" t="n">
        <v>1.103782892227173</v>
      </c>
      <c r="E105" s="4" t="n">
        <v>0.4476584022038568</v>
      </c>
      <c r="F105" s="4" t="n">
        <v>0.3701657458563536</v>
      </c>
      <c r="G105" s="4" t="n">
        <v>0.3423040604343721</v>
      </c>
      <c r="H105" s="4" t="n">
        <v>0.00023328</v>
      </c>
      <c r="I105" s="4" t="n">
        <v>0.3977900552486188</v>
      </c>
      <c r="J105" s="4" t="n">
        <v>0.3720491029272899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1.082061171531677</v>
      </c>
      <c r="C106" s="4" t="n">
        <v>1.117644071578979</v>
      </c>
      <c r="D106" s="4" t="n">
        <v>1.103788256645203</v>
      </c>
      <c r="E106" s="4" t="n">
        <v>0.4476584022038568</v>
      </c>
      <c r="F106" s="4" t="n">
        <v>0.3701657458563536</v>
      </c>
      <c r="G106" s="4" t="n">
        <v>0.3423040604343721</v>
      </c>
      <c r="H106" s="4" t="n">
        <v>0.00023328</v>
      </c>
      <c r="I106" s="4" t="n">
        <v>0.3977900552486188</v>
      </c>
      <c r="J106" s="4" t="n">
        <v>0.3720491029272899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1.081392407417297</v>
      </c>
      <c r="C107" s="4" t="n">
        <v>1.117641091346741</v>
      </c>
      <c r="D107" s="4" t="n">
        <v>1.103783965110779</v>
      </c>
      <c r="E107" s="4" t="n">
        <v>0.4476584022038568</v>
      </c>
      <c r="F107" s="4" t="n">
        <v>0.3701657458563536</v>
      </c>
      <c r="G107" s="4" t="n">
        <v>0.3418319169027385</v>
      </c>
      <c r="H107" s="4" t="n">
        <v>0.00023328</v>
      </c>
      <c r="I107" s="4" t="n">
        <v>0.3977900552486188</v>
      </c>
      <c r="J107" s="4" t="n">
        <v>0.3720491029272899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1.07719898223877</v>
      </c>
      <c r="C108" s="4" t="n">
        <v>1.117677330970764</v>
      </c>
      <c r="D108" s="4" t="n">
        <v>1.103805899620056</v>
      </c>
      <c r="E108" s="4" t="n">
        <v>0.4476584022038568</v>
      </c>
      <c r="F108" s="4" t="n">
        <v>0.3701657458563536</v>
      </c>
      <c r="G108" s="4" t="n">
        <v>0.3427762039660057</v>
      </c>
      <c r="H108" s="4" t="n">
        <v>0.00023328</v>
      </c>
      <c r="I108" s="4" t="n">
        <v>0.3977900552486188</v>
      </c>
      <c r="J108" s="4" t="n">
        <v>0.3720491029272899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1.069957494735718</v>
      </c>
      <c r="C109" s="4" t="n">
        <v>1.11770236492157</v>
      </c>
      <c r="D109" s="4" t="n">
        <v>1.103817582130432</v>
      </c>
      <c r="E109" s="4" t="n">
        <v>0.4476584022038568</v>
      </c>
      <c r="F109" s="4" t="n">
        <v>0.3701657458563536</v>
      </c>
      <c r="G109" s="4" t="n">
        <v>0.3423040604343721</v>
      </c>
      <c r="H109" s="4" t="n">
        <v>0.000139968</v>
      </c>
      <c r="I109" s="4" t="n">
        <v>0.3977900552486188</v>
      </c>
      <c r="J109" s="4" t="n">
        <v>0.3720491029272899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1.062228679656982</v>
      </c>
      <c r="C110" s="4" t="n">
        <v>1.11772620677948</v>
      </c>
      <c r="D110" s="4" t="n">
        <v>1.103829860687256</v>
      </c>
      <c r="E110" s="4" t="n">
        <v>0.4476584022038568</v>
      </c>
      <c r="F110" s="4" t="n">
        <v>0.3701657458563536</v>
      </c>
      <c r="G110" s="4" t="n">
        <v>0.3423040604343721</v>
      </c>
      <c r="H110" s="4" t="n">
        <v>0.000139968</v>
      </c>
      <c r="I110" s="4" t="n">
        <v>0.3977900552486188</v>
      </c>
      <c r="J110" s="4" t="n">
        <v>0.3720491029272899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1.050455093383789</v>
      </c>
      <c r="C111" s="4" t="n">
        <v>1.117744445800781</v>
      </c>
      <c r="D111" s="4" t="n">
        <v>1.103840112686157</v>
      </c>
      <c r="E111" s="4" t="n">
        <v>0.4490358126721763</v>
      </c>
      <c r="F111" s="4" t="n">
        <v>0.3701657458563536</v>
      </c>
      <c r="G111" s="4" t="n">
        <v>0.3418319169027385</v>
      </c>
      <c r="H111" s="4" t="n">
        <v>0.000139968</v>
      </c>
      <c r="I111" s="4" t="n">
        <v>0.3977900552486188</v>
      </c>
      <c r="J111" s="4" t="n">
        <v>0.3720491029272899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1.081131458282471</v>
      </c>
      <c r="C112" s="4" t="n">
        <v>1.117756724357605</v>
      </c>
      <c r="D112" s="4" t="n">
        <v>1.103844881057739</v>
      </c>
      <c r="E112" s="4" t="n">
        <v>0.4490358126721763</v>
      </c>
      <c r="F112" s="4" t="n">
        <v>0.3701657458563536</v>
      </c>
      <c r="G112" s="4" t="n">
        <v>0.3418319169027385</v>
      </c>
      <c r="H112" s="4" t="n">
        <v>0.000139968</v>
      </c>
      <c r="I112" s="4" t="n">
        <v>0.3977900552486188</v>
      </c>
      <c r="J112" s="4" t="n">
        <v>0.3720491029272899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1.062055110931396</v>
      </c>
      <c r="C113" s="4" t="n">
        <v>1.117782115936279</v>
      </c>
      <c r="D113" s="4" t="n">
        <v>1.103858590126038</v>
      </c>
      <c r="E113" s="4" t="n">
        <v>0.4490358126721763</v>
      </c>
      <c r="F113" s="4" t="n">
        <v>0.3701657458563536</v>
      </c>
      <c r="G113" s="4" t="n">
        <v>0.3413597733711048</v>
      </c>
      <c r="H113" s="4" t="n">
        <v>0.000139968</v>
      </c>
      <c r="I113" s="4" t="n">
        <v>0.3977900552486188</v>
      </c>
      <c r="J113" s="4" t="n">
        <v>0.3720491029272899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1.070346832275391</v>
      </c>
      <c r="C114" s="4" t="n">
        <v>1.117798805236816</v>
      </c>
      <c r="D114" s="4" t="n">
        <v>1.103863954544067</v>
      </c>
      <c r="E114" s="4" t="n">
        <v>0.4490358126721763</v>
      </c>
      <c r="F114" s="4" t="n">
        <v>0.3701657458563536</v>
      </c>
      <c r="G114" s="4" t="n">
        <v>0.3408876298394712</v>
      </c>
      <c r="H114" s="4" t="n">
        <v>0.000139968</v>
      </c>
      <c r="I114" s="4" t="n">
        <v>0.3977900552486188</v>
      </c>
      <c r="J114" s="4" t="n">
        <v>0.3720491029272899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1.056529402732849</v>
      </c>
      <c r="C115" s="4" t="n">
        <v>1.117798566818237</v>
      </c>
      <c r="D115" s="4" t="n">
        <v>1.103859782218933</v>
      </c>
      <c r="E115" s="4" t="n">
        <v>0.4504132231404959</v>
      </c>
      <c r="F115" s="4" t="n">
        <v>0.3646408839779006</v>
      </c>
      <c r="G115" s="4" t="n">
        <v>0.3408876298394712</v>
      </c>
      <c r="H115" s="4" t="n">
        <v>0.000139968</v>
      </c>
      <c r="I115" s="4" t="n">
        <v>0.3977900552486188</v>
      </c>
      <c r="J115" s="4" t="n">
        <v>0.3720491029272899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1.05934751033783</v>
      </c>
      <c r="C116" s="4" t="n">
        <v>1.11779797077179</v>
      </c>
      <c r="D116" s="4" t="n">
        <v>1.103854060173035</v>
      </c>
      <c r="E116" s="4" t="n">
        <v>0.4490358126721763</v>
      </c>
      <c r="F116" s="4" t="n">
        <v>0.3591160220994475</v>
      </c>
      <c r="G116" s="4" t="n">
        <v>0.3413597733711048</v>
      </c>
      <c r="H116" s="4" t="n">
        <v>0.000139968</v>
      </c>
      <c r="I116" s="4" t="n">
        <v>0.3977900552486188</v>
      </c>
      <c r="J116" s="4" t="n">
        <v>0.3720491029272899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1.069399356842041</v>
      </c>
      <c r="C117" s="4" t="n">
        <v>1.117800116539001</v>
      </c>
      <c r="D117" s="4" t="n">
        <v>1.103850245475769</v>
      </c>
      <c r="E117" s="4" t="n">
        <v>0.4490358126721763</v>
      </c>
      <c r="F117" s="4" t="n">
        <v>0.3591160220994475</v>
      </c>
      <c r="G117" s="4" t="n">
        <v>0.3413597733711048</v>
      </c>
      <c r="H117" s="4" t="n">
        <v>0.000139968</v>
      </c>
      <c r="I117" s="4" t="n">
        <v>0.3977900552486188</v>
      </c>
      <c r="J117" s="4" t="n">
        <v>0.3720491029272899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1.071959137916565</v>
      </c>
      <c r="C118" s="4" t="n">
        <v>1.117796540260315</v>
      </c>
      <c r="D118" s="4" t="n">
        <v>1.103840231895447</v>
      </c>
      <c r="E118" s="4" t="n">
        <v>0.4490358126721763</v>
      </c>
      <c r="F118" s="4" t="n">
        <v>0.3591160220994475</v>
      </c>
      <c r="G118" s="4" t="n">
        <v>0.3423040604343721</v>
      </c>
      <c r="H118" s="4" t="n">
        <v>0.000139968</v>
      </c>
      <c r="I118" s="4" t="n">
        <v>0.3977900552486188</v>
      </c>
      <c r="J118" s="4" t="n">
        <v>0.3720491029272899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1.055323123931885</v>
      </c>
      <c r="C119" s="4" t="n">
        <v>1.117799282073975</v>
      </c>
      <c r="D119" s="4" t="n">
        <v>1.103835105895996</v>
      </c>
      <c r="E119" s="4" t="n">
        <v>0.4504132231404959</v>
      </c>
      <c r="F119" s="4" t="n">
        <v>0.3591160220994475</v>
      </c>
      <c r="G119" s="4" t="n">
        <v>0.3418319169027385</v>
      </c>
      <c r="H119" s="4" t="n">
        <v>0.000139968</v>
      </c>
      <c r="I119" s="4" t="n">
        <v>0.3977900552486188</v>
      </c>
      <c r="J119" s="4" t="n">
        <v>0.3720491029272899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1.059240579605103</v>
      </c>
      <c r="C120" s="4" t="n">
        <v>1.117797493934631</v>
      </c>
      <c r="D120" s="4" t="n">
        <v>1.103827953338623</v>
      </c>
      <c r="E120" s="4" t="n">
        <v>0.4504132231404959</v>
      </c>
      <c r="F120" s="4" t="n">
        <v>0.3591160220994475</v>
      </c>
      <c r="G120" s="4" t="n">
        <v>0.3413597733711048</v>
      </c>
      <c r="H120" s="4" t="n">
        <v>8.398079999999999e-05</v>
      </c>
      <c r="I120" s="4" t="n">
        <v>0.3977900552486188</v>
      </c>
      <c r="J120" s="4" t="n">
        <v>0.3720491029272899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1.05742347240448</v>
      </c>
      <c r="C121" s="4" t="n">
        <v>1.117796540260315</v>
      </c>
      <c r="D121" s="4" t="n">
        <v>1.103822469711304</v>
      </c>
      <c r="E121" s="4" t="n">
        <v>0.4490358126721763</v>
      </c>
      <c r="F121" s="4" t="n">
        <v>0.3591160220994475</v>
      </c>
      <c r="G121" s="4" t="n">
        <v>0.3418319169027385</v>
      </c>
      <c r="H121" s="4" t="n">
        <v>8.398079999999999e-05</v>
      </c>
      <c r="I121" s="4" t="n">
        <v>0.3977900552486188</v>
      </c>
      <c r="J121" s="4" t="n">
        <v>0.3720491029272899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1.057077050209045</v>
      </c>
      <c r="C122" s="4" t="n">
        <v>1.117786526679993</v>
      </c>
      <c r="D122" s="4" t="n">
        <v>1.103809118270874</v>
      </c>
      <c r="E122" s="4" t="n">
        <v>0.4490358126721763</v>
      </c>
      <c r="F122" s="4" t="n">
        <v>0.3591160220994475</v>
      </c>
      <c r="G122" s="4" t="n">
        <v>0.3423040604343721</v>
      </c>
      <c r="H122" s="4" t="n">
        <v>8.398079999999999e-05</v>
      </c>
      <c r="I122" s="4" t="n">
        <v>0.3977900552486188</v>
      </c>
      <c r="J122" s="4" t="n">
        <v>0.3720491029272899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1.06324303150177</v>
      </c>
      <c r="C123" s="4" t="n">
        <v>1.117786169052124</v>
      </c>
      <c r="D123" s="4" t="n">
        <v>1.103802680969238</v>
      </c>
      <c r="E123" s="4" t="n">
        <v>0.4490358126721763</v>
      </c>
      <c r="F123" s="4" t="n">
        <v>0.3591160220994475</v>
      </c>
      <c r="G123" s="4" t="n">
        <v>0.3427762039660057</v>
      </c>
      <c r="H123" s="4" t="n">
        <v>8.398079999999999e-05</v>
      </c>
      <c r="I123" s="4" t="n">
        <v>0.3977900552486188</v>
      </c>
      <c r="J123" s="4" t="n">
        <v>0.3720491029272899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1.049598455429077</v>
      </c>
      <c r="C124" s="4" t="n">
        <v>1.117783188819885</v>
      </c>
      <c r="D124" s="4" t="n">
        <v>1.103799104690552</v>
      </c>
      <c r="E124" s="4" t="n">
        <v>0.4517906336088154</v>
      </c>
      <c r="F124" s="4" t="n">
        <v>0.3591160220994475</v>
      </c>
      <c r="G124" s="4" t="n">
        <v>0.3427762039660057</v>
      </c>
      <c r="H124" s="4" t="n">
        <v>8.398079999999999e-05</v>
      </c>
      <c r="I124" s="4" t="n">
        <v>0.3977900552486188</v>
      </c>
      <c r="J124" s="4" t="n">
        <v>0.3720491029272899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1.068239450454712</v>
      </c>
      <c r="C125" s="4" t="n">
        <v>1.117779016494751</v>
      </c>
      <c r="D125" s="4" t="n">
        <v>1.103795289993286</v>
      </c>
      <c r="E125" s="4" t="n">
        <v>0.4517906336088154</v>
      </c>
      <c r="F125" s="4" t="n">
        <v>0.3591160220994475</v>
      </c>
      <c r="G125" s="4" t="n">
        <v>0.3427762039660057</v>
      </c>
      <c r="H125" s="4" t="n">
        <v>8.398079999999999e-05</v>
      </c>
      <c r="I125" s="4" t="n">
        <v>0.3977900552486188</v>
      </c>
      <c r="J125" s="4" t="n">
        <v>0.3720491029272899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1.057607650756836</v>
      </c>
      <c r="C126" s="4" t="n">
        <v>1.117769718170166</v>
      </c>
      <c r="D126" s="4" t="n">
        <v>1.103785276412964</v>
      </c>
      <c r="E126" s="4" t="n">
        <v>0.4517906336088154</v>
      </c>
      <c r="F126" s="4" t="n">
        <v>0.3591160220994475</v>
      </c>
      <c r="G126" s="4" t="n">
        <v>0.3427762039660057</v>
      </c>
      <c r="H126" s="4" t="n">
        <v>8.398079999999999e-05</v>
      </c>
      <c r="I126" s="4" t="n">
        <v>0.3977900552486188</v>
      </c>
      <c r="J126" s="4" t="n">
        <v>0.3720491029272899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1.085556507110596</v>
      </c>
      <c r="C127" s="4" t="n">
        <v>1.117757081985474</v>
      </c>
      <c r="D127" s="4" t="n">
        <v>1.103769659996033</v>
      </c>
      <c r="E127" s="4" t="n">
        <v>0.4517906336088154</v>
      </c>
      <c r="F127" s="4" t="n">
        <v>0.3591160220994475</v>
      </c>
      <c r="G127" s="4" t="n">
        <v>0.3441926345609065</v>
      </c>
      <c r="H127" s="4" t="n">
        <v>8.398079999999999e-05</v>
      </c>
      <c r="I127" s="4" t="n">
        <v>0.3977900552486188</v>
      </c>
      <c r="J127" s="4" t="n">
        <v>0.3720491029272899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1.0626140832901</v>
      </c>
      <c r="C128" s="4" t="n">
        <v>1.117746114730835</v>
      </c>
      <c r="D128" s="4" t="n">
        <v>1.103755712509155</v>
      </c>
      <c r="E128" s="4" t="n">
        <v>0.4517906336088154</v>
      </c>
      <c r="F128" s="4" t="n">
        <v>0.3591160220994475</v>
      </c>
      <c r="G128" s="4" t="n">
        <v>0.3441926345609065</v>
      </c>
      <c r="H128" s="4" t="n">
        <v>8.398079999999999e-05</v>
      </c>
      <c r="I128" s="4" t="n">
        <v>0.3977900552486188</v>
      </c>
      <c r="J128" s="4" t="n">
        <v>0.3720491029272899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1.07613742351532</v>
      </c>
      <c r="C129" s="4" t="n">
        <v>1.117725133895874</v>
      </c>
      <c r="D129" s="4" t="n">
        <v>1.103731513023376</v>
      </c>
      <c r="E129" s="4" t="n">
        <v>0.4517906336088154</v>
      </c>
      <c r="F129" s="4" t="n">
        <v>0.3591160220994475</v>
      </c>
      <c r="G129" s="4" t="n">
        <v>0.3441926345609065</v>
      </c>
      <c r="H129" s="4" t="n">
        <v>8.398079999999999e-05</v>
      </c>
      <c r="I129" s="4" t="n">
        <v>0.3977900552486188</v>
      </c>
      <c r="J129" s="4" t="n">
        <v>0.3720491029272899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1.05488920211792</v>
      </c>
      <c r="C130" s="4" t="n">
        <v>1.117705464363098</v>
      </c>
      <c r="D130" s="4" t="n">
        <v>1.103709578514099</v>
      </c>
      <c r="E130" s="4" t="n">
        <v>0.4504132231404959</v>
      </c>
      <c r="F130" s="4" t="n">
        <v>0.3591160220994475</v>
      </c>
      <c r="G130" s="4" t="n">
        <v>0.3441926345609065</v>
      </c>
      <c r="H130" s="4" t="n">
        <v>8.398079999999999e-05</v>
      </c>
      <c r="I130" s="4" t="n">
        <v>0.3977900552486188</v>
      </c>
      <c r="J130" s="4" t="n">
        <v>0.3720491029272899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1.078455924987793</v>
      </c>
      <c r="C131" s="4" t="n">
        <v>1.117696523666382</v>
      </c>
      <c r="D131" s="4" t="n">
        <v>1.103698968887329</v>
      </c>
      <c r="E131" s="4" t="n">
        <v>0.4504132231404959</v>
      </c>
      <c r="F131" s="4" t="n">
        <v>0.3591160220994475</v>
      </c>
      <c r="G131" s="4" t="n">
        <v>0.3437204910292729</v>
      </c>
      <c r="H131" s="4" t="n">
        <v>5.038847999999999e-05</v>
      </c>
      <c r="I131" s="4" t="n">
        <v>0.3977900552486188</v>
      </c>
      <c r="J131" s="4" t="n">
        <v>0.3720491029272899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1.071920275688171</v>
      </c>
      <c r="C132" s="4" t="n">
        <v>1.117692589759827</v>
      </c>
      <c r="D132" s="4" t="n">
        <v>1.103692412376404</v>
      </c>
      <c r="E132" s="4" t="n">
        <v>0.4504132231404959</v>
      </c>
      <c r="F132" s="4" t="n">
        <v>0.3591160220994475</v>
      </c>
      <c r="G132" s="4" t="n">
        <v>0.3437204910292729</v>
      </c>
      <c r="H132" s="4" t="n">
        <v>5.038847999999999e-05</v>
      </c>
      <c r="I132" s="4" t="n">
        <v>0.3977900552486188</v>
      </c>
      <c r="J132" s="4" t="n">
        <v>0.3720491029272899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1.063479423522949</v>
      </c>
      <c r="C133" s="4" t="n">
        <v>1.117685317993164</v>
      </c>
      <c r="D133" s="4" t="n">
        <v>1.103684902191162</v>
      </c>
      <c r="E133" s="4" t="n">
        <v>0.4504132231404959</v>
      </c>
      <c r="F133" s="4" t="n">
        <v>0.3591160220994475</v>
      </c>
      <c r="G133" s="4" t="n">
        <v>0.3437204910292729</v>
      </c>
      <c r="H133" s="4" t="n">
        <v>5.038847999999999e-05</v>
      </c>
      <c r="I133" s="4" t="n">
        <v>0.3977900552486188</v>
      </c>
      <c r="J133" s="4" t="n">
        <v>0.3720491029272899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1.057406187057495</v>
      </c>
      <c r="C134" s="4" t="n">
        <v>1.117681860923767</v>
      </c>
      <c r="D134" s="4" t="n">
        <v>1.103680729866028</v>
      </c>
      <c r="E134" s="4" t="n">
        <v>0.4504132231404959</v>
      </c>
      <c r="F134" s="4" t="n">
        <v>0.3591160220994475</v>
      </c>
      <c r="G134" s="4" t="n">
        <v>0.3441926345609065</v>
      </c>
      <c r="H134" s="4" t="n">
        <v>5.038847999999999e-05</v>
      </c>
      <c r="I134" s="4" t="n">
        <v>0.3977900552486188</v>
      </c>
      <c r="J134" s="4" t="n">
        <v>0.3720491029272899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1.058197736740112</v>
      </c>
      <c r="C135" s="4" t="n">
        <v>1.117678165435791</v>
      </c>
      <c r="D135" s="4" t="n">
        <v>1.103675603866577</v>
      </c>
      <c r="E135" s="4" t="n">
        <v>0.4517906336088154</v>
      </c>
      <c r="F135" s="4" t="n">
        <v>0.3591160220994475</v>
      </c>
      <c r="G135" s="4" t="n">
        <v>0.3441926345609065</v>
      </c>
      <c r="H135" s="4" t="n">
        <v>5.038847999999999e-05</v>
      </c>
      <c r="I135" s="4" t="n">
        <v>0.3977900552486188</v>
      </c>
      <c r="J135" s="4" t="n">
        <v>0.3720491029272899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1.06928563117981</v>
      </c>
      <c r="C136" s="4" t="n">
        <v>1.117681741714478</v>
      </c>
      <c r="D136" s="4" t="n">
        <v>1.103676319122314</v>
      </c>
      <c r="E136" s="4" t="n">
        <v>0.4517906336088154</v>
      </c>
      <c r="F136" s="4" t="n">
        <v>0.3591160220994475</v>
      </c>
      <c r="G136" s="4" t="n">
        <v>0.3441926345609065</v>
      </c>
      <c r="H136" s="4" t="n">
        <v>5.038847999999999e-05</v>
      </c>
      <c r="I136" s="4" t="n">
        <v>0.3977900552486188</v>
      </c>
      <c r="J136" s="4" t="n">
        <v>0.3720491029272899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1.075324773788452</v>
      </c>
      <c r="C137" s="4" t="n">
        <v>1.117685198783875</v>
      </c>
      <c r="D137" s="4" t="n">
        <v>1.103674411773682</v>
      </c>
      <c r="E137" s="4" t="n">
        <v>0.4504132231404959</v>
      </c>
      <c r="F137" s="4" t="n">
        <v>0.3591160220994475</v>
      </c>
      <c r="G137" s="4" t="n">
        <v>0.3437204910292729</v>
      </c>
      <c r="H137" s="4" t="n">
        <v>5.038847999999999e-05</v>
      </c>
      <c r="I137" s="4" t="n">
        <v>0.3977900552486188</v>
      </c>
      <c r="J137" s="4" t="n">
        <v>0.3720491029272899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1.047895908355713</v>
      </c>
      <c r="C138" s="4" t="n">
        <v>1.117690563201904</v>
      </c>
      <c r="D138" s="4" t="n">
        <v>1.103673815727234</v>
      </c>
      <c r="E138" s="4" t="n">
        <v>0.4504132231404959</v>
      </c>
      <c r="F138" s="4" t="n">
        <v>0.3591160220994475</v>
      </c>
      <c r="G138" s="4" t="n">
        <v>0.3437204910292729</v>
      </c>
      <c r="H138" s="4" t="n">
        <v>5.038847999999999e-05</v>
      </c>
      <c r="I138" s="4" t="n">
        <v>0.3977900552486188</v>
      </c>
      <c r="J138" s="4" t="n">
        <v>0.3720491029272899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1.0680251121521</v>
      </c>
      <c r="C139" s="4" t="n">
        <v>1.117692470550537</v>
      </c>
      <c r="D139" s="4" t="n">
        <v>1.103670120239258</v>
      </c>
      <c r="E139" s="4" t="n">
        <v>0.4504132231404959</v>
      </c>
      <c r="F139" s="4" t="n">
        <v>0.3591160220994475</v>
      </c>
      <c r="G139" s="4" t="n">
        <v>0.3437204910292729</v>
      </c>
      <c r="H139" s="4" t="n">
        <v>5.038847999999999e-05</v>
      </c>
      <c r="I139" s="4" t="n">
        <v>0.3977900552486188</v>
      </c>
      <c r="J139" s="4" t="n">
        <v>0.3720491029272899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1.051241159439087</v>
      </c>
      <c r="C140" s="4" t="n">
        <v>1.117695212364197</v>
      </c>
      <c r="D140" s="4" t="n">
        <v>1.103668808937073</v>
      </c>
      <c r="E140" s="4" t="n">
        <v>0.4517906336088154</v>
      </c>
      <c r="F140" s="4" t="n">
        <v>0.3591160220994475</v>
      </c>
      <c r="G140" s="4" t="n">
        <v>0.3437204910292729</v>
      </c>
      <c r="H140" s="4" t="n">
        <v>5.038847999999999e-05</v>
      </c>
      <c r="I140" s="4" t="n">
        <v>0.3977900552486188</v>
      </c>
      <c r="J140" s="4" t="n">
        <v>0.3720491029272899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1.062349557876587</v>
      </c>
      <c r="C141" s="4" t="n">
        <v>1.117701172828674</v>
      </c>
      <c r="D141" s="4" t="n">
        <v>1.103669047355652</v>
      </c>
      <c r="E141" s="4" t="n">
        <v>0.4504132231404959</v>
      </c>
      <c r="F141" s="4" t="n">
        <v>0.3591160220994475</v>
      </c>
      <c r="G141" s="4" t="n">
        <v>0.3437204910292729</v>
      </c>
      <c r="H141" s="4" t="n">
        <v>5.038847999999999e-05</v>
      </c>
      <c r="I141" s="4" t="n">
        <v>0.3977900552486188</v>
      </c>
      <c r="J141" s="4" t="n">
        <v>0.3720491029272899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1.065736293792725</v>
      </c>
      <c r="C142" s="4" t="n">
        <v>1.117703318595886</v>
      </c>
      <c r="D142" s="4" t="n">
        <v>1.103667736053467</v>
      </c>
      <c r="E142" s="4" t="n">
        <v>0.4504132231404959</v>
      </c>
      <c r="F142" s="4" t="n">
        <v>0.3591160220994475</v>
      </c>
      <c r="G142" s="4" t="n">
        <v>0.3437204910292729</v>
      </c>
      <c r="H142" s="4" t="n">
        <v>3.023308799999999e-05</v>
      </c>
      <c r="I142" s="4" t="n">
        <v>0.3977900552486188</v>
      </c>
      <c r="J142" s="4" t="n">
        <v>0.3720491029272899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1.052400469779968</v>
      </c>
      <c r="C143" s="4" t="n">
        <v>1.117707490921021</v>
      </c>
      <c r="D143" s="4" t="n">
        <v>1.103668093681335</v>
      </c>
      <c r="E143" s="4" t="n">
        <v>0.4504132231404959</v>
      </c>
      <c r="F143" s="4" t="n">
        <v>0.3591160220994475</v>
      </c>
      <c r="G143" s="4" t="n">
        <v>0.3437204910292729</v>
      </c>
      <c r="H143" s="4" t="n">
        <v>3.023308799999999e-05</v>
      </c>
      <c r="I143" s="4" t="n">
        <v>0.3977900552486188</v>
      </c>
      <c r="J143" s="4" t="n">
        <v>0.3720491029272899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1.06849992275238</v>
      </c>
      <c r="C144" s="4" t="n">
        <v>1.117707967758179</v>
      </c>
      <c r="D144" s="4" t="n">
        <v>1.103665232658386</v>
      </c>
      <c r="E144" s="4" t="n">
        <v>0.4504132231404959</v>
      </c>
      <c r="F144" s="4" t="n">
        <v>0.3591160220994475</v>
      </c>
      <c r="G144" s="4" t="n">
        <v>0.3441926345609065</v>
      </c>
      <c r="H144" s="4" t="n">
        <v>3.023308799999999e-05</v>
      </c>
      <c r="I144" s="4" t="n">
        <v>0.3977900552486188</v>
      </c>
      <c r="J144" s="4" t="n">
        <v>0.3720491029272899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1.075551867485046</v>
      </c>
      <c r="C145" s="4" t="n">
        <v>1.117704629898071</v>
      </c>
      <c r="D145" s="4" t="n">
        <v>1.103660583496094</v>
      </c>
      <c r="E145" s="4" t="n">
        <v>0.4504132231404959</v>
      </c>
      <c r="F145" s="4" t="n">
        <v>0.3591160220994475</v>
      </c>
      <c r="G145" s="4" t="n">
        <v>0.3441926345609065</v>
      </c>
      <c r="H145" s="4" t="n">
        <v>3.023308799999999e-05</v>
      </c>
      <c r="I145" s="4" t="n">
        <v>0.3977900552486188</v>
      </c>
      <c r="J145" s="4" t="n">
        <v>0.3720491029272899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1.066051840782166</v>
      </c>
      <c r="C146" s="4" t="n">
        <v>1.117703318595886</v>
      </c>
      <c r="D146" s="4" t="n">
        <v>1.103658080101013</v>
      </c>
      <c r="E146" s="4" t="n">
        <v>0.4504132231404959</v>
      </c>
      <c r="F146" s="4" t="n">
        <v>0.3591160220994475</v>
      </c>
      <c r="G146" s="4" t="n">
        <v>0.3441926345609065</v>
      </c>
      <c r="H146" s="4" t="n">
        <v>3.023308799999999e-05</v>
      </c>
      <c r="I146" s="4" t="n">
        <v>0.3977900552486188</v>
      </c>
      <c r="J146" s="4" t="n">
        <v>0.3720491029272899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1.07375431060791</v>
      </c>
      <c r="C147" s="4" t="n">
        <v>1.117703557014465</v>
      </c>
      <c r="D147" s="4" t="n">
        <v>1.103656768798828</v>
      </c>
      <c r="E147" s="4" t="n">
        <v>0.4504132231404959</v>
      </c>
      <c r="F147" s="4" t="n">
        <v>0.3591160220994475</v>
      </c>
      <c r="G147" s="4" t="n">
        <v>0.3446647780925401</v>
      </c>
      <c r="H147" s="4" t="n">
        <v>3.023308799999999e-05</v>
      </c>
      <c r="I147" s="4" t="n">
        <v>0.3977900552486188</v>
      </c>
      <c r="J147" s="4" t="n">
        <v>0.3720491029272899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1.071671724319458</v>
      </c>
      <c r="C148" s="4" t="n">
        <v>1.117701768875122</v>
      </c>
      <c r="D148" s="4" t="n">
        <v>1.103653311729431</v>
      </c>
      <c r="E148" s="4" t="n">
        <v>0.4504132231404959</v>
      </c>
      <c r="F148" s="4" t="n">
        <v>0.3591160220994475</v>
      </c>
      <c r="G148" s="4" t="n">
        <v>0.3446647780925401</v>
      </c>
      <c r="H148" s="4" t="n">
        <v>3.023308799999999e-05</v>
      </c>
      <c r="I148" s="4" t="n">
        <v>0.3977900552486188</v>
      </c>
      <c r="J148" s="4" t="n">
        <v>0.3720491029272899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1.097310662269592</v>
      </c>
      <c r="C149" s="4" t="n">
        <v>1.117697477340698</v>
      </c>
      <c r="D149" s="4" t="n">
        <v>1.103646874427795</v>
      </c>
      <c r="E149" s="4" t="n">
        <v>0.4504132231404959</v>
      </c>
      <c r="F149" s="4" t="n">
        <v>0.3591160220994475</v>
      </c>
      <c r="G149" s="4" t="n">
        <v>0.3446647780925401</v>
      </c>
      <c r="H149" s="4" t="n">
        <v>3.023308799999999e-05</v>
      </c>
      <c r="I149" s="4" t="n">
        <v>0.3977900552486188</v>
      </c>
      <c r="J149" s="4" t="n">
        <v>0.3720491029272899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1.056944131851196</v>
      </c>
      <c r="C150" s="4" t="n">
        <v>1.117695927619934</v>
      </c>
      <c r="D150" s="4" t="n">
        <v>1.103642702102661</v>
      </c>
      <c r="E150" s="4" t="n">
        <v>0.4517906336088154</v>
      </c>
      <c r="F150" s="4" t="n">
        <v>0.3591160220994475</v>
      </c>
      <c r="G150" s="4" t="n">
        <v>0.3446647780925401</v>
      </c>
      <c r="H150" s="4" t="n">
        <v>3.023308799999999e-05</v>
      </c>
      <c r="I150" s="4" t="n">
        <v>0.3977900552486188</v>
      </c>
      <c r="J150" s="4" t="n">
        <v>0.3720491029272899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1.070835947990417</v>
      </c>
      <c r="C151" s="4" t="n">
        <v>1.117692112922668</v>
      </c>
      <c r="D151" s="4" t="n">
        <v>1.103636145591736</v>
      </c>
      <c r="E151" s="4" t="n">
        <v>0.4517906336088154</v>
      </c>
      <c r="F151" s="4" t="n">
        <v>0.3591160220994475</v>
      </c>
      <c r="G151" s="4" t="n">
        <v>0.3451369216241738</v>
      </c>
      <c r="H151" s="4" t="n">
        <v>3.023308799999999e-05</v>
      </c>
      <c r="I151" s="4" t="n">
        <v>0.3977900552486188</v>
      </c>
      <c r="J151" s="4" t="n">
        <v>0.3720491029272899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1.060030698776245</v>
      </c>
      <c r="C152" s="4" t="n">
        <v>1.117688775062561</v>
      </c>
      <c r="D152" s="4" t="n">
        <v>1.103628993034363</v>
      </c>
      <c r="E152" s="4" t="n">
        <v>0.4517906336088154</v>
      </c>
      <c r="F152" s="4" t="n">
        <v>0.3591160220994475</v>
      </c>
      <c r="G152" s="4" t="n">
        <v>0.3451369216241738</v>
      </c>
      <c r="H152" s="4" t="n">
        <v>3.023308799999999e-05</v>
      </c>
      <c r="I152" s="4" t="n">
        <v>0.3977900552486188</v>
      </c>
      <c r="J152" s="4" t="n">
        <v>0.3720491029272899</v>
      </c>
      <c r="K152" s="3" t="n">
        <v>66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1.066030144691467</v>
      </c>
      <c r="C153" s="4" t="n">
        <v>1.117688655853271</v>
      </c>
      <c r="D153" s="4" t="n">
        <v>1.103626251220703</v>
      </c>
      <c r="E153" s="4" t="n">
        <v>0.4517906336088154</v>
      </c>
      <c r="F153" s="4" t="n">
        <v>0.3591160220994475</v>
      </c>
      <c r="G153" s="4" t="n">
        <v>0.3451369216241738</v>
      </c>
      <c r="H153" s="4" t="n">
        <v>1.81398528e-05</v>
      </c>
      <c r="I153" s="4" t="n">
        <v>0.3977900552486188</v>
      </c>
      <c r="J153" s="4" t="n">
        <v>0.3720491029272899</v>
      </c>
      <c r="K153" s="3" t="n">
        <v>66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1.074524641036987</v>
      </c>
      <c r="C154" s="4" t="n">
        <v>1.117689609527588</v>
      </c>
      <c r="D154" s="4" t="n">
        <v>1.103624224662781</v>
      </c>
      <c r="E154" s="4" t="n">
        <v>0.4517906336088154</v>
      </c>
      <c r="F154" s="4" t="n">
        <v>0.3591160220994475</v>
      </c>
      <c r="G154" s="4" t="n">
        <v>0.3451369216241738</v>
      </c>
      <c r="H154" s="4" t="n">
        <v>1.81398528e-05</v>
      </c>
      <c r="I154" s="4" t="n">
        <v>0.3977900552486188</v>
      </c>
      <c r="J154" s="4" t="n">
        <v>0.3720491029272899</v>
      </c>
      <c r="K154" s="3" t="n">
        <v>66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1.071282625198364</v>
      </c>
      <c r="C155" s="4" t="n">
        <v>1.117690443992615</v>
      </c>
      <c r="D155" s="4" t="n">
        <v>1.103622674942017</v>
      </c>
      <c r="E155" s="4" t="n">
        <v>0.453168044077135</v>
      </c>
      <c r="F155" s="4" t="n">
        <v>0.3591160220994475</v>
      </c>
      <c r="G155" s="4" t="n">
        <v>0.3451369216241738</v>
      </c>
      <c r="H155" s="4" t="n">
        <v>1.81398528e-05</v>
      </c>
      <c r="I155" s="4" t="n">
        <v>0.3977900552486188</v>
      </c>
      <c r="J155" s="4" t="n">
        <v>0.3720491029272899</v>
      </c>
      <c r="K155" s="3" t="n">
        <v>66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1.057227492332458</v>
      </c>
      <c r="C156" s="4" t="n">
        <v>1.11769163608551</v>
      </c>
      <c r="D156" s="4" t="n">
        <v>1.103621482849121</v>
      </c>
      <c r="E156" s="4" t="n">
        <v>0.453168044077135</v>
      </c>
      <c r="F156" s="4" t="n">
        <v>0.3591160220994475</v>
      </c>
      <c r="G156" s="4" t="n">
        <v>0.3451369216241738</v>
      </c>
      <c r="H156" s="4" t="n">
        <v>1.81398528e-05</v>
      </c>
      <c r="I156" s="4" t="n">
        <v>0.3977900552486188</v>
      </c>
      <c r="J156" s="4" t="n">
        <v>0.3720491029272899</v>
      </c>
      <c r="K156" s="3" t="n">
        <v>66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1.057396173477173</v>
      </c>
      <c r="C157" s="4" t="n">
        <v>1.117692351341248</v>
      </c>
      <c r="D157" s="4" t="n">
        <v>1.103620052337646</v>
      </c>
      <c r="E157" s="4" t="n">
        <v>0.453168044077135</v>
      </c>
      <c r="F157" s="4" t="n">
        <v>0.3591160220994475</v>
      </c>
      <c r="G157" s="4" t="n">
        <v>0.3451369216241738</v>
      </c>
      <c r="H157" s="4" t="n">
        <v>1.81398528e-05</v>
      </c>
      <c r="I157" s="4" t="n">
        <v>0.3977900552486188</v>
      </c>
      <c r="J157" s="4" t="n">
        <v>0.3720491029272899</v>
      </c>
      <c r="K157" s="3" t="n">
        <v>66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1.069216728210449</v>
      </c>
      <c r="C158" s="4" t="n">
        <v>1.117693066596985</v>
      </c>
      <c r="D158" s="4" t="n">
        <v>1.103618264198303</v>
      </c>
      <c r="E158" s="4" t="n">
        <v>0.453168044077135</v>
      </c>
      <c r="F158" s="4" t="n">
        <v>0.3591160220994475</v>
      </c>
      <c r="G158" s="4" t="n">
        <v>0.3446647780925401</v>
      </c>
      <c r="H158" s="4" t="n">
        <v>1.81398528e-05</v>
      </c>
      <c r="I158" s="4" t="n">
        <v>0.3977900552486188</v>
      </c>
      <c r="J158" s="4" t="n">
        <v>0.3720491029272899</v>
      </c>
      <c r="K158" s="3" t="n">
        <v>66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1.060915946960449</v>
      </c>
      <c r="C159" s="4" t="n">
        <v>1.117694973945618</v>
      </c>
      <c r="D159" s="4" t="n">
        <v>1.103617072105408</v>
      </c>
      <c r="E159" s="4" t="n">
        <v>0.453168044077135</v>
      </c>
      <c r="F159" s="4" t="n">
        <v>0.3591160220994475</v>
      </c>
      <c r="G159" s="4" t="n">
        <v>0.3446647780925401</v>
      </c>
      <c r="H159" s="4" t="n">
        <v>1.81398528e-05</v>
      </c>
      <c r="I159" s="4" t="n">
        <v>0.3977900552486188</v>
      </c>
      <c r="J159" s="4" t="n">
        <v>0.3720491029272899</v>
      </c>
      <c r="K159" s="3" t="n">
        <v>66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1.062289118766785</v>
      </c>
      <c r="C160" s="4" t="n">
        <v>1.117698192596436</v>
      </c>
      <c r="D160" s="4" t="n">
        <v>1.103617072105408</v>
      </c>
      <c r="E160" s="4" t="n">
        <v>0.4545454545454545</v>
      </c>
      <c r="F160" s="4" t="n">
        <v>0.3591160220994475</v>
      </c>
      <c r="G160" s="4" t="n">
        <v>0.3446647780925401</v>
      </c>
      <c r="H160" s="4" t="n">
        <v>1.81398528e-05</v>
      </c>
      <c r="I160" s="4" t="n">
        <v>0.3977900552486188</v>
      </c>
      <c r="J160" s="4" t="n">
        <v>0.3720491029272899</v>
      </c>
      <c r="K160" s="3" t="n">
        <v>66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1.074403524398804</v>
      </c>
      <c r="C161" s="4" t="n">
        <v>1.117702126502991</v>
      </c>
      <c r="D161" s="4" t="n">
        <v>1.103617548942566</v>
      </c>
      <c r="E161" s="4" t="n">
        <v>0.4545454545454545</v>
      </c>
      <c r="F161" s="4" t="n">
        <v>0.3591160220994475</v>
      </c>
      <c r="G161" s="4" t="n">
        <v>0.3446647780925401</v>
      </c>
      <c r="H161" s="4" t="n">
        <v>1.81398528e-05</v>
      </c>
      <c r="I161" s="4" t="n">
        <v>0.3977900552486188</v>
      </c>
      <c r="J161" s="4" t="n">
        <v>0.3720491029272899</v>
      </c>
      <c r="K161" s="3" t="n">
        <v>66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1.068686962127686</v>
      </c>
      <c r="C162" s="4" t="n">
        <v>1.117705464363098</v>
      </c>
      <c r="D162" s="4" t="n">
        <v>1.103617310523987</v>
      </c>
      <c r="E162" s="4" t="n">
        <v>0.4545454545454545</v>
      </c>
      <c r="F162" s="4" t="n">
        <v>0.3591160220994475</v>
      </c>
      <c r="G162" s="4" t="n">
        <v>0.3446647780925401</v>
      </c>
      <c r="H162" s="4" t="n">
        <v>1.81398528e-05</v>
      </c>
      <c r="I162" s="4" t="n">
        <v>0.3977900552486188</v>
      </c>
      <c r="J162" s="4" t="n">
        <v>0.3720491029272899</v>
      </c>
      <c r="K162" s="3" t="n">
        <v>66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1.062215447425842</v>
      </c>
      <c r="C163" s="4" t="n">
        <v>1.117709279060364</v>
      </c>
      <c r="D163" s="4" t="n">
        <v>1.103618383407593</v>
      </c>
      <c r="E163" s="4" t="n">
        <v>0.4545454545454545</v>
      </c>
      <c r="F163" s="4" t="n">
        <v>0.3591160220994475</v>
      </c>
      <c r="G163" s="4" t="n">
        <v>0.3446647780925401</v>
      </c>
      <c r="H163" s="4" t="n">
        <v>1.81398528e-05</v>
      </c>
      <c r="I163" s="4" t="n">
        <v>0.3977900552486188</v>
      </c>
      <c r="J163" s="4" t="n">
        <v>0.3720491029272899</v>
      </c>
      <c r="K163" s="3" t="n">
        <v>66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1.071771144866943</v>
      </c>
      <c r="C164" s="4" t="n">
        <v>1.117710471153259</v>
      </c>
      <c r="D164" s="4" t="n">
        <v>1.103617429733276</v>
      </c>
      <c r="E164" s="4" t="n">
        <v>0.4545454545454545</v>
      </c>
      <c r="F164" s="4" t="n">
        <v>0.3591160220994475</v>
      </c>
      <c r="G164" s="4" t="n">
        <v>0.3446647780925401</v>
      </c>
      <c r="H164" s="4" t="n">
        <v>1.088391168e-05</v>
      </c>
      <c r="I164" s="4" t="n">
        <v>0.3977900552486188</v>
      </c>
      <c r="J164" s="4" t="n">
        <v>0.3720491029272899</v>
      </c>
      <c r="K164" s="3" t="n">
        <v>66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1.06489086151123</v>
      </c>
      <c r="C165" s="4" t="n">
        <v>1.117712378501892</v>
      </c>
      <c r="D165" s="4" t="n">
        <v>1.103617072105408</v>
      </c>
      <c r="E165" s="4" t="n">
        <v>0.4545454545454545</v>
      </c>
      <c r="F165" s="4" t="n">
        <v>0.3591160220994475</v>
      </c>
      <c r="G165" s="4" t="n">
        <v>0.3446647780925401</v>
      </c>
      <c r="H165" s="4" t="n">
        <v>1.088391168e-05</v>
      </c>
      <c r="I165" s="4" t="n">
        <v>0.3977900552486188</v>
      </c>
      <c r="J165" s="4" t="n">
        <v>0.3720491029272899</v>
      </c>
      <c r="K165" s="3" t="n">
        <v>66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1.062834143638611</v>
      </c>
      <c r="C166" s="4" t="n">
        <v>1.117714643478394</v>
      </c>
      <c r="D166" s="4" t="n">
        <v>1.103616833686829</v>
      </c>
      <c r="E166" s="4" t="n">
        <v>0.4545454545454545</v>
      </c>
      <c r="F166" s="4" t="n">
        <v>0.3591160220994475</v>
      </c>
      <c r="G166" s="4" t="n">
        <v>0.3446647780925401</v>
      </c>
      <c r="H166" s="4" t="n">
        <v>1.088391168e-05</v>
      </c>
      <c r="I166" s="4" t="n">
        <v>0.3977900552486188</v>
      </c>
      <c r="J166" s="4" t="n">
        <v>0.3720491029272899</v>
      </c>
      <c r="K166" s="3" t="n">
        <v>66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1.066199779510498</v>
      </c>
      <c r="C167" s="4" t="n">
        <v>1.117717623710632</v>
      </c>
      <c r="D167" s="4" t="n">
        <v>1.103617906570435</v>
      </c>
      <c r="E167" s="4" t="n">
        <v>0.4545454545454545</v>
      </c>
      <c r="F167" s="4" t="n">
        <v>0.3591160220994475</v>
      </c>
      <c r="G167" s="4" t="n">
        <v>0.3446647780925401</v>
      </c>
      <c r="H167" s="4" t="n">
        <v>1.088391168e-05</v>
      </c>
      <c r="I167" s="4" t="n">
        <v>0.3977900552486188</v>
      </c>
      <c r="J167" s="4" t="n">
        <v>0.3720491029272899</v>
      </c>
      <c r="K167" s="3" t="n">
        <v>66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1.0704345703125</v>
      </c>
      <c r="C168" s="4" t="n">
        <v>1.117721319198608</v>
      </c>
      <c r="D168" s="4" t="n">
        <v>1.103619694709778</v>
      </c>
      <c r="E168" s="4" t="n">
        <v>0.4545454545454545</v>
      </c>
      <c r="F168" s="4" t="n">
        <v>0.3591160220994475</v>
      </c>
      <c r="G168" s="4" t="n">
        <v>0.3446647780925401</v>
      </c>
      <c r="H168" s="4" t="n">
        <v>1.088391168e-05</v>
      </c>
      <c r="I168" s="4" t="n">
        <v>0.3977900552486188</v>
      </c>
      <c r="J168" s="4" t="n">
        <v>0.3720491029272899</v>
      </c>
      <c r="K168" s="3" t="n">
        <v>66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1.078892111778259</v>
      </c>
      <c r="C169" s="4" t="n">
        <v>1.117724657058716</v>
      </c>
      <c r="D169" s="4" t="n">
        <v>1.103621006011963</v>
      </c>
      <c r="E169" s="4" t="n">
        <v>0.4545454545454545</v>
      </c>
      <c r="F169" s="4" t="n">
        <v>0.3591160220994475</v>
      </c>
      <c r="G169" s="4" t="n">
        <v>0.3446647780925401</v>
      </c>
      <c r="H169" s="4" t="n">
        <v>1.088391168e-05</v>
      </c>
      <c r="I169" s="4" t="n">
        <v>0.3977900552486188</v>
      </c>
      <c r="J169" s="4" t="n">
        <v>0.3720491029272899</v>
      </c>
      <c r="K169" s="3" t="n">
        <v>66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1.064846515655518</v>
      </c>
      <c r="C170" s="4" t="n">
        <v>1.117729425430298</v>
      </c>
      <c r="D170" s="4" t="n">
        <v>1.103622555732727</v>
      </c>
      <c r="E170" s="4" t="n">
        <v>0.4545454545454545</v>
      </c>
      <c r="F170" s="4" t="n">
        <v>0.3591160220994475</v>
      </c>
      <c r="G170" s="4" t="n">
        <v>0.3446647780925401</v>
      </c>
      <c r="H170" s="4" t="n">
        <v>1.088391168e-05</v>
      </c>
      <c r="I170" s="4" t="n">
        <v>0.3977900552486188</v>
      </c>
      <c r="J170" s="4" t="n">
        <v>0.3720491029272899</v>
      </c>
      <c r="K170" s="3" t="n">
        <v>66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1.057912349700928</v>
      </c>
      <c r="C171" s="4" t="n">
        <v>1.117738723754883</v>
      </c>
      <c r="D171" s="4" t="n">
        <v>1.103627800941467</v>
      </c>
      <c r="E171" s="4" t="n">
        <v>0.4545454545454545</v>
      </c>
      <c r="F171" s="4" t="n">
        <v>0.3591160220994475</v>
      </c>
      <c r="G171" s="4" t="n">
        <v>0.3446647780925401</v>
      </c>
      <c r="H171" s="4" t="n">
        <v>1.088391168e-05</v>
      </c>
      <c r="I171" s="4" t="n">
        <v>0.3977900552486188</v>
      </c>
      <c r="J171" s="4" t="n">
        <v>0.3720491029272899</v>
      </c>
      <c r="K171" s="3" t="n">
        <v>66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1.071995496749878</v>
      </c>
      <c r="C172" s="4" t="n">
        <v>1.117745518684387</v>
      </c>
      <c r="D172" s="4" t="n">
        <v>1.103630900382996</v>
      </c>
      <c r="E172" s="4" t="n">
        <v>0.4545454545454545</v>
      </c>
      <c r="F172" s="4" t="n">
        <v>0.3591160220994475</v>
      </c>
      <c r="G172" s="4" t="n">
        <v>0.3446647780925401</v>
      </c>
      <c r="H172" s="4" t="n">
        <v>1.088391168e-05</v>
      </c>
      <c r="I172" s="4" t="n">
        <v>0.3977900552486188</v>
      </c>
      <c r="J172" s="4" t="n">
        <v>0.3720491029272899</v>
      </c>
      <c r="K172" s="3" t="n">
        <v>66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1.07030189037323</v>
      </c>
      <c r="C173" s="4" t="n">
        <v>1.117750763893127</v>
      </c>
      <c r="D173" s="4" t="n">
        <v>1.10363245010376</v>
      </c>
      <c r="E173" s="4" t="n">
        <v>0.4545454545454545</v>
      </c>
      <c r="F173" s="4" t="n">
        <v>0.3591160220994475</v>
      </c>
      <c r="G173" s="4" t="n">
        <v>0.3446647780925401</v>
      </c>
      <c r="H173" s="4" t="n">
        <v>1.088391168e-05</v>
      </c>
      <c r="I173" s="4" t="n">
        <v>0.3977900552486188</v>
      </c>
      <c r="J173" s="4" t="n">
        <v>0.3720491029272899</v>
      </c>
      <c r="K173" s="3" t="n">
        <v>66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1.08400559425354</v>
      </c>
      <c r="C174" s="4" t="n">
        <v>1.117754578590393</v>
      </c>
      <c r="D174" s="4" t="n">
        <v>1.103632688522339</v>
      </c>
      <c r="E174" s="4" t="n">
        <v>0.4545454545454545</v>
      </c>
      <c r="F174" s="4" t="n">
        <v>0.3591160220994475</v>
      </c>
      <c r="G174" s="4" t="n">
        <v>0.3446647780925401</v>
      </c>
      <c r="H174" s="4" t="n">
        <v>1.088391168e-05</v>
      </c>
      <c r="I174" s="4" t="n">
        <v>0.3977900552486188</v>
      </c>
      <c r="J174" s="4" t="n">
        <v>0.3720491029272899</v>
      </c>
      <c r="K174" s="3" t="n">
        <v>66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1.062486886978149</v>
      </c>
      <c r="C175" s="4" t="n">
        <v>1.117757678031921</v>
      </c>
      <c r="D175" s="4" t="n">
        <v>1.103633046150208</v>
      </c>
      <c r="E175" s="4" t="n">
        <v>0.4545454545454545</v>
      </c>
      <c r="F175" s="4" t="n">
        <v>0.3591160220994475</v>
      </c>
      <c r="G175" s="4" t="n">
        <v>0.3446647780925401</v>
      </c>
      <c r="H175" s="4" t="n">
        <v>1e-05</v>
      </c>
      <c r="I175" s="4" t="n">
        <v>0.3977900552486188</v>
      </c>
      <c r="J175" s="4" t="n">
        <v>0.3720491029272899</v>
      </c>
      <c r="K175" s="3" t="n">
        <v>66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1.061487436294556</v>
      </c>
      <c r="C176" s="4" t="n">
        <v>1.117761611938477</v>
      </c>
      <c r="D176" s="4" t="n">
        <v>1.103633880615234</v>
      </c>
      <c r="E176" s="4" t="n">
        <v>0.4545454545454545</v>
      </c>
      <c r="F176" s="4" t="n">
        <v>0.3591160220994475</v>
      </c>
      <c r="G176" s="4" t="n">
        <v>0.3446647780925401</v>
      </c>
      <c r="H176" s="4" t="n">
        <v>1e-05</v>
      </c>
      <c r="I176" s="4" t="n">
        <v>0.3977900552486188</v>
      </c>
      <c r="J176" s="4" t="n">
        <v>0.3720491029272899</v>
      </c>
      <c r="K176" s="3" t="n">
        <v>66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1.065003156661987</v>
      </c>
      <c r="C177" s="4" t="n">
        <v>1.117765784263611</v>
      </c>
      <c r="D177" s="4" t="n">
        <v>1.103634715080261</v>
      </c>
      <c r="E177" s="4" t="n">
        <v>0.4545454545454545</v>
      </c>
      <c r="F177" s="4" t="n">
        <v>0.3591160220994475</v>
      </c>
      <c r="G177" s="4" t="n">
        <v>0.3446647780925401</v>
      </c>
      <c r="H177" s="4" t="n">
        <v>1e-05</v>
      </c>
      <c r="I177" s="4" t="n">
        <v>0.3977900552486188</v>
      </c>
      <c r="J177" s="4" t="n">
        <v>0.3720491029272899</v>
      </c>
      <c r="K177" s="3" t="n">
        <v>66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1.046777844429016</v>
      </c>
      <c r="C178" s="4" t="n">
        <v>1.117769360542297</v>
      </c>
      <c r="D178" s="4" t="n">
        <v>1.103635430335999</v>
      </c>
      <c r="E178" s="4" t="n">
        <v>0.4545454545454545</v>
      </c>
      <c r="F178" s="4" t="n">
        <v>0.3591160220994475</v>
      </c>
      <c r="G178" s="4" t="n">
        <v>0.3446647780925401</v>
      </c>
      <c r="H178" s="4" t="n">
        <v>1e-05</v>
      </c>
      <c r="I178" s="4" t="n">
        <v>0.3977900552486188</v>
      </c>
      <c r="J178" s="4" t="n">
        <v>0.3720491029272899</v>
      </c>
      <c r="K178" s="3" t="n">
        <v>66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1.072000503540039</v>
      </c>
      <c r="C179" s="4" t="n">
        <v>1.117771863937378</v>
      </c>
      <c r="D179" s="4" t="n">
        <v>1.103635787963867</v>
      </c>
      <c r="E179" s="4" t="n">
        <v>0.4545454545454545</v>
      </c>
      <c r="F179" s="4" t="n">
        <v>0.3591160220994475</v>
      </c>
      <c r="G179" s="4" t="n">
        <v>0.3446647780925401</v>
      </c>
      <c r="H179" s="4" t="n">
        <v>1e-05</v>
      </c>
      <c r="I179" s="4" t="n">
        <v>0.3977900552486188</v>
      </c>
      <c r="J179" s="4" t="n">
        <v>0.3720491029272899</v>
      </c>
      <c r="K179" s="3" t="n">
        <v>66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1.085497260093689</v>
      </c>
      <c r="C180" s="4" t="n">
        <v>1.117773413658142</v>
      </c>
      <c r="D180" s="4" t="n">
        <v>1.103635191917419</v>
      </c>
      <c r="E180" s="4" t="n">
        <v>0.4545454545454545</v>
      </c>
      <c r="F180" s="4" t="n">
        <v>0.3591160220994475</v>
      </c>
      <c r="G180" s="4" t="n">
        <v>0.3446647780925401</v>
      </c>
      <c r="H180" s="4" t="n">
        <v>1e-05</v>
      </c>
      <c r="I180" s="4" t="n">
        <v>0.3977900552486188</v>
      </c>
      <c r="J180" s="4" t="n">
        <v>0.3720491029272899</v>
      </c>
      <c r="K180" s="3" t="n">
        <v>66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1.052029728889465</v>
      </c>
      <c r="C181" s="4" t="n">
        <v>1.117775440216064</v>
      </c>
      <c r="D181" s="4" t="n">
        <v>1.103635549545288</v>
      </c>
      <c r="E181" s="4" t="n">
        <v>0.4545454545454545</v>
      </c>
      <c r="F181" s="4" t="n">
        <v>0.3591160220994475</v>
      </c>
      <c r="G181" s="4" t="n">
        <v>0.3446647780925401</v>
      </c>
      <c r="H181" s="4" t="n">
        <v>1e-05</v>
      </c>
      <c r="I181" s="4" t="n">
        <v>0.3977900552486188</v>
      </c>
      <c r="J181" s="4" t="n">
        <v>0.3720491029272899</v>
      </c>
      <c r="K181" s="3" t="n">
        <v>66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1.063646078109741</v>
      </c>
      <c r="C182" s="4" t="n">
        <v>1.11777663230896</v>
      </c>
      <c r="D182" s="4" t="n">
        <v>1.103635311126709</v>
      </c>
      <c r="E182" s="4" t="n">
        <v>0.4545454545454545</v>
      </c>
      <c r="F182" s="4" t="n">
        <v>0.3591160220994475</v>
      </c>
      <c r="G182" s="4" t="n">
        <v>0.3446647780925401</v>
      </c>
      <c r="H182" s="4" t="n">
        <v>1e-05</v>
      </c>
      <c r="I182" s="4" t="n">
        <v>0.3977900552486188</v>
      </c>
      <c r="J182" s="4" t="n">
        <v>0.3720491029272899</v>
      </c>
      <c r="K182" s="3" t="n">
        <v>66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1.071017503738403</v>
      </c>
      <c r="C183" s="4" t="n">
        <v>1.117777228355408</v>
      </c>
      <c r="D183" s="4" t="n">
        <v>1.103634834289551</v>
      </c>
      <c r="E183" s="4" t="n">
        <v>0.4545454545454545</v>
      </c>
      <c r="F183" s="4" t="n">
        <v>0.3591160220994475</v>
      </c>
      <c r="G183" s="4" t="n">
        <v>0.3446647780925401</v>
      </c>
      <c r="H183" s="4" t="n">
        <v>1e-05</v>
      </c>
      <c r="I183" s="4" t="n">
        <v>0.3977900552486188</v>
      </c>
      <c r="J183" s="4" t="n">
        <v>0.3720491029272899</v>
      </c>
      <c r="K183" s="3" t="n">
        <v>66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1.059140086174011</v>
      </c>
      <c r="C184" s="4" t="n">
        <v>1.117778658866882</v>
      </c>
      <c r="D184" s="4" t="n">
        <v>1.10363495349884</v>
      </c>
      <c r="E184" s="4" t="n">
        <v>0.4545454545454545</v>
      </c>
      <c r="F184" s="4" t="n">
        <v>0.3591160220994475</v>
      </c>
      <c r="G184" s="4" t="n">
        <v>0.3446647780925401</v>
      </c>
      <c r="H184" s="4" t="n">
        <v>1e-05</v>
      </c>
      <c r="I184" s="4" t="n">
        <v>0.3977900552486188</v>
      </c>
      <c r="J184" s="4" t="n">
        <v>0.3720491029272899</v>
      </c>
      <c r="K184" s="3" t="n">
        <v>66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1.055070519447327</v>
      </c>
      <c r="C185" s="4" t="n">
        <v>1.117779850959778</v>
      </c>
      <c r="D185" s="4" t="n">
        <v>1.10363495349884</v>
      </c>
      <c r="E185" s="4" t="n">
        <v>0.4545454545454545</v>
      </c>
      <c r="F185" s="4" t="n">
        <v>0.3591160220994475</v>
      </c>
      <c r="G185" s="4" t="n">
        <v>0.3446647780925401</v>
      </c>
      <c r="H185" s="4" t="n">
        <v>1e-05</v>
      </c>
      <c r="I185" s="4" t="n">
        <v>0.3977900552486188</v>
      </c>
      <c r="J185" s="4" t="n">
        <v>0.3720491029272899</v>
      </c>
      <c r="K185" s="3" t="n">
        <v>66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1.073444843292236</v>
      </c>
      <c r="C186" s="4" t="n">
        <v>1.117781281471252</v>
      </c>
      <c r="D186" s="4" t="n">
        <v>1.10363495349884</v>
      </c>
      <c r="E186" s="4" t="n">
        <v>0.4545454545454545</v>
      </c>
      <c r="F186" s="4" t="n">
        <v>0.3591160220994475</v>
      </c>
      <c r="G186" s="4" t="n">
        <v>0.3446647780925401</v>
      </c>
      <c r="H186" s="4" t="n">
        <v>1e-05</v>
      </c>
      <c r="I186" s="4" t="n">
        <v>0.3977900552486188</v>
      </c>
      <c r="J186" s="4" t="n">
        <v>0.3720491029272899</v>
      </c>
      <c r="K186" s="3" t="n">
        <v>66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1.063152432441711</v>
      </c>
      <c r="C187" s="4" t="n">
        <v>1.117782473564148</v>
      </c>
      <c r="D187" s="4" t="n">
        <v>1.103634834289551</v>
      </c>
      <c r="E187" s="4" t="n">
        <v>0.4545454545454545</v>
      </c>
      <c r="F187" s="4" t="n">
        <v>0.3591160220994475</v>
      </c>
      <c r="G187" s="4" t="n">
        <v>0.3446647780925401</v>
      </c>
      <c r="H187" s="4" t="n">
        <v>1e-05</v>
      </c>
      <c r="I187" s="4" t="n">
        <v>0.3977900552486188</v>
      </c>
      <c r="J187" s="4" t="n">
        <v>0.3720491029272899</v>
      </c>
      <c r="K187" s="3" t="n">
        <v>66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1.067947149276733</v>
      </c>
      <c r="C188" s="4" t="n">
        <v>1.117784142494202</v>
      </c>
      <c r="D188" s="4" t="n">
        <v>1.103634834289551</v>
      </c>
      <c r="E188" s="4" t="n">
        <v>0.4545454545454545</v>
      </c>
      <c r="F188" s="4" t="n">
        <v>0.3591160220994475</v>
      </c>
      <c r="G188" s="4" t="n">
        <v>0.3446647780925401</v>
      </c>
      <c r="H188" s="4" t="n">
        <v>1e-05</v>
      </c>
      <c r="I188" s="4" t="n">
        <v>0.3977900552486188</v>
      </c>
      <c r="J188" s="4" t="n">
        <v>0.3720491029272899</v>
      </c>
      <c r="K188" s="3" t="n">
        <v>66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1.055809140205383</v>
      </c>
      <c r="C189" s="4" t="n">
        <v>1.117785573005676</v>
      </c>
      <c r="D189" s="4" t="n">
        <v>1.103635191917419</v>
      </c>
      <c r="E189" s="4" t="n">
        <v>0.4545454545454545</v>
      </c>
      <c r="F189" s="4" t="n">
        <v>0.3591160220994475</v>
      </c>
      <c r="G189" s="4" t="n">
        <v>0.3446647780925401</v>
      </c>
      <c r="H189" s="4" t="n">
        <v>1e-05</v>
      </c>
      <c r="I189" s="4" t="n">
        <v>0.3977900552486188</v>
      </c>
      <c r="J189" s="4" t="n">
        <v>0.3720491029272899</v>
      </c>
      <c r="K189" s="3" t="n">
        <v>66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1.055727005004883</v>
      </c>
      <c r="C190" s="4" t="n">
        <v>1.117786765098572</v>
      </c>
      <c r="D190" s="4" t="n">
        <v>1.10363495349884</v>
      </c>
      <c r="E190" s="4" t="n">
        <v>0.4545454545454545</v>
      </c>
      <c r="F190" s="4" t="n">
        <v>0.3591160220994475</v>
      </c>
      <c r="G190" s="4" t="n">
        <v>0.3446647780925401</v>
      </c>
      <c r="H190" s="4" t="n">
        <v>1e-05</v>
      </c>
      <c r="I190" s="4" t="n">
        <v>0.3977900552486188</v>
      </c>
      <c r="J190" s="4" t="n">
        <v>0.3720491029272899</v>
      </c>
      <c r="K190" s="3" t="n">
        <v>66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1.071501970291138</v>
      </c>
      <c r="C191" s="4" t="n">
        <v>1.117788553237915</v>
      </c>
      <c r="D191" s="4" t="n">
        <v>1.103635311126709</v>
      </c>
      <c r="E191" s="4" t="n">
        <v>0.4545454545454545</v>
      </c>
      <c r="F191" s="4" t="n">
        <v>0.3591160220994475</v>
      </c>
      <c r="G191" s="4" t="n">
        <v>0.3446647780925401</v>
      </c>
      <c r="H191" s="4" t="n">
        <v>1e-05</v>
      </c>
      <c r="I191" s="4" t="n">
        <v>0.3977900552486188</v>
      </c>
      <c r="J191" s="4" t="n">
        <v>0.3720491029272899</v>
      </c>
      <c r="K191" s="3" t="n">
        <v>66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1.064557909965515</v>
      </c>
      <c r="C192" s="4" t="n">
        <v>1.117789626121521</v>
      </c>
      <c r="D192" s="4" t="n">
        <v>1.10363507270813</v>
      </c>
      <c r="E192" s="4" t="n">
        <v>0.4545454545454545</v>
      </c>
      <c r="F192" s="4" t="n">
        <v>0.3591160220994475</v>
      </c>
      <c r="G192" s="4" t="n">
        <v>0.3446647780925401</v>
      </c>
      <c r="H192" s="4" t="n">
        <v>1e-05</v>
      </c>
      <c r="I192" s="4" t="n">
        <v>0.3977900552486188</v>
      </c>
      <c r="J192" s="4" t="n">
        <v>0.3720491029272899</v>
      </c>
      <c r="K192" s="3" t="n">
        <v>66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1.073482275009155</v>
      </c>
      <c r="C193" s="4" t="n">
        <v>1.117790460586548</v>
      </c>
      <c r="D193" s="4" t="n">
        <v>1.103634595870972</v>
      </c>
      <c r="E193" s="4" t="n">
        <v>0.4545454545454545</v>
      </c>
      <c r="F193" s="4" t="n">
        <v>0.3591160220994475</v>
      </c>
      <c r="G193" s="4" t="n">
        <v>0.3446647780925401</v>
      </c>
      <c r="H193" s="4" t="n">
        <v>1e-05</v>
      </c>
      <c r="I193" s="4" t="n">
        <v>0.3977900552486188</v>
      </c>
      <c r="J193" s="4" t="n">
        <v>0.3720491029272899</v>
      </c>
      <c r="K193" s="3" t="n">
        <v>66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1.05511486530304</v>
      </c>
      <c r="C194" s="4" t="n">
        <v>1.117790341377258</v>
      </c>
      <c r="D194" s="4" t="n">
        <v>1.103633403778076</v>
      </c>
      <c r="E194" s="4" t="n">
        <v>0.4545454545454545</v>
      </c>
      <c r="F194" s="4" t="n">
        <v>0.3591160220994475</v>
      </c>
      <c r="G194" s="4" t="n">
        <v>0.3446647780925401</v>
      </c>
      <c r="H194" s="4" t="n">
        <v>1e-05</v>
      </c>
      <c r="I194" s="4" t="n">
        <v>0.3977900552486188</v>
      </c>
      <c r="J194" s="4" t="n">
        <v>0.3720491029272899</v>
      </c>
      <c r="K194" s="3" t="n">
        <v>66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1.052100777626038</v>
      </c>
      <c r="C195" s="4" t="n">
        <v>1.117790818214417</v>
      </c>
      <c r="D195" s="4" t="n">
        <v>1.103633046150208</v>
      </c>
      <c r="E195" s="4" t="n">
        <v>0.4545454545454545</v>
      </c>
      <c r="F195" s="4" t="n">
        <v>0.3591160220994475</v>
      </c>
      <c r="G195" s="4" t="n">
        <v>0.3446647780925401</v>
      </c>
      <c r="H195" s="4" t="n">
        <v>1e-05</v>
      </c>
      <c r="I195" s="4" t="n">
        <v>0.3977900552486188</v>
      </c>
      <c r="J195" s="4" t="n">
        <v>0.3720491029272899</v>
      </c>
      <c r="K195" s="3" t="n">
        <v>66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1.054365158081055</v>
      </c>
      <c r="C196" s="4" t="n">
        <v>1.117792129516602</v>
      </c>
      <c r="D196" s="4" t="n">
        <v>1.103633046150208</v>
      </c>
      <c r="E196" s="4" t="n">
        <v>0.4545454545454545</v>
      </c>
      <c r="F196" s="4" t="n">
        <v>0.3591160220994475</v>
      </c>
      <c r="G196" s="4" t="n">
        <v>0.3446647780925401</v>
      </c>
      <c r="H196" s="4" t="n">
        <v>1e-05</v>
      </c>
      <c r="I196" s="4" t="n">
        <v>0.3977900552486188</v>
      </c>
      <c r="J196" s="4" t="n">
        <v>0.3720491029272899</v>
      </c>
      <c r="K196" s="3" t="n">
        <v>66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1.084228992462158</v>
      </c>
      <c r="C197" s="4" t="n">
        <v>1.117792248725891</v>
      </c>
      <c r="D197" s="4" t="n">
        <v>1.103631854057312</v>
      </c>
      <c r="E197" s="4" t="n">
        <v>0.4545454545454545</v>
      </c>
      <c r="F197" s="4" t="n">
        <v>0.3591160220994475</v>
      </c>
      <c r="G197" s="4" t="n">
        <v>0.3446647780925401</v>
      </c>
      <c r="H197" s="4" t="n">
        <v>1e-05</v>
      </c>
      <c r="I197" s="4" t="n">
        <v>0.3977900552486188</v>
      </c>
      <c r="J197" s="4" t="n">
        <v>0.3720491029272899</v>
      </c>
      <c r="K197" s="3" t="n">
        <v>66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1.059269189834595</v>
      </c>
      <c r="C198" s="4" t="n">
        <v>1.117791414260864</v>
      </c>
      <c r="D198" s="4" t="n">
        <v>1.103629946708679</v>
      </c>
      <c r="E198" s="4" t="n">
        <v>0.4545454545454545</v>
      </c>
      <c r="F198" s="4" t="n">
        <v>0.3591160220994475</v>
      </c>
      <c r="G198" s="4" t="n">
        <v>0.3446647780925401</v>
      </c>
      <c r="H198" s="4" t="n">
        <v>1e-05</v>
      </c>
      <c r="I198" s="4" t="n">
        <v>0.3977900552486188</v>
      </c>
      <c r="J198" s="4" t="n">
        <v>0.3720491029272899</v>
      </c>
      <c r="K198" s="3" t="n">
        <v>66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1.088247179985046</v>
      </c>
      <c r="C199" s="4" t="n">
        <v>1.117790460586548</v>
      </c>
      <c r="D199" s="4" t="n">
        <v>1.103627920150757</v>
      </c>
      <c r="E199" s="4" t="n">
        <v>0.4545454545454545</v>
      </c>
      <c r="F199" s="4" t="n">
        <v>0.3591160220994475</v>
      </c>
      <c r="G199" s="4" t="n">
        <v>0.3446647780925401</v>
      </c>
      <c r="H199" s="4" t="n">
        <v>1e-05</v>
      </c>
      <c r="I199" s="4" t="n">
        <v>0.3977900552486188</v>
      </c>
      <c r="J199" s="4" t="n">
        <v>0.3720491029272899</v>
      </c>
      <c r="K199" s="3" t="n">
        <v>66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1.071277499198914</v>
      </c>
      <c r="C200" s="4" t="n">
        <v>1.117789387702942</v>
      </c>
      <c r="D200" s="4" t="n">
        <v>1.103625535964966</v>
      </c>
      <c r="E200" s="4" t="n">
        <v>0.4545454545454545</v>
      </c>
      <c r="F200" s="4" t="n">
        <v>0.3591160220994475</v>
      </c>
      <c r="G200" s="4" t="n">
        <v>0.3446647780925401</v>
      </c>
      <c r="H200" s="4" t="n">
        <v>1e-05</v>
      </c>
      <c r="I200" s="4" t="n">
        <v>0.3977900552486188</v>
      </c>
      <c r="J200" s="4" t="n">
        <v>0.3720491029272899</v>
      </c>
      <c r="K200" s="3" t="n">
        <v>66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1.061305165290833</v>
      </c>
      <c r="C201" s="4" t="n">
        <v>1.117789030075073</v>
      </c>
      <c r="D201" s="4" t="n">
        <v>1.103623867034912</v>
      </c>
      <c r="E201" s="4" t="n">
        <v>0.4545454545454545</v>
      </c>
      <c r="F201" s="4" t="n">
        <v>0.3591160220994475</v>
      </c>
      <c r="G201" s="4" t="n">
        <v>0.3446647780925401</v>
      </c>
      <c r="H201" s="4" t="n">
        <v>1e-05</v>
      </c>
      <c r="I201" s="4" t="n">
        <v>0.3977900552486188</v>
      </c>
      <c r="J201" s="4" t="n">
        <v>0.3720491029272899</v>
      </c>
      <c r="K201" s="3" t="n">
        <v>66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1.050164222717285</v>
      </c>
      <c r="C202" s="4" t="n">
        <v>1.117789387702942</v>
      </c>
      <c r="D202" s="4" t="n">
        <v>1.103622674942017</v>
      </c>
      <c r="E202" s="4" t="n">
        <v>0.4545454545454545</v>
      </c>
      <c r="F202" s="4" t="n">
        <v>0.3591160220994475</v>
      </c>
      <c r="G202" s="4" t="n">
        <v>0.3446647780925401</v>
      </c>
      <c r="H202" s="4" t="n">
        <v>1e-05</v>
      </c>
      <c r="I202" s="4" t="n">
        <v>0.3977900552486188</v>
      </c>
      <c r="J202" s="4" t="n">
        <v>0.3720491029272899</v>
      </c>
      <c r="K202" s="3" t="n">
        <v>66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1.059980630874634</v>
      </c>
      <c r="C203" s="4" t="n">
        <v>1.117789387702942</v>
      </c>
      <c r="D203" s="4" t="n">
        <v>1.103621602058411</v>
      </c>
      <c r="E203" s="4" t="n">
        <v>0.4545454545454545</v>
      </c>
      <c r="F203" s="4" t="n">
        <v>0.3591160220994475</v>
      </c>
      <c r="G203" s="4" t="n">
        <v>0.3446647780925401</v>
      </c>
      <c r="H203" s="4" t="n">
        <v>1e-05</v>
      </c>
      <c r="I203" s="4" t="n">
        <v>0.3977900552486188</v>
      </c>
      <c r="J203" s="4" t="n">
        <v>0.3720491029272899</v>
      </c>
      <c r="K203" s="3" t="n">
        <v>66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1.058486700057983</v>
      </c>
      <c r="C204" s="4" t="n">
        <v>1.117790102958679</v>
      </c>
      <c r="D204" s="4" t="n">
        <v>1.103621006011963</v>
      </c>
      <c r="E204" s="4" t="n">
        <v>0.4545454545454545</v>
      </c>
      <c r="F204" s="4" t="n">
        <v>0.3591160220994475</v>
      </c>
      <c r="G204" s="4" t="n">
        <v>0.3446647780925401</v>
      </c>
      <c r="H204" s="4" t="n">
        <v>1e-05</v>
      </c>
      <c r="I204" s="4" t="n">
        <v>0.3977900552486188</v>
      </c>
      <c r="J204" s="4" t="n">
        <v>0.3720491029272899</v>
      </c>
      <c r="K204" s="3" t="n">
        <v>66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1.055676579475403</v>
      </c>
      <c r="C205" s="4" t="n">
        <v>1.117790460586548</v>
      </c>
      <c r="D205" s="4" t="n">
        <v>1.103621006011963</v>
      </c>
      <c r="E205" s="4" t="n">
        <v>0.4545454545454545</v>
      </c>
      <c r="F205" s="4" t="n">
        <v>0.3591160220994475</v>
      </c>
      <c r="G205" s="4" t="n">
        <v>0.3451369216241738</v>
      </c>
      <c r="H205" s="4" t="n">
        <v>1e-05</v>
      </c>
      <c r="I205" s="4" t="n">
        <v>0.3977900552486188</v>
      </c>
      <c r="J205" s="4" t="n">
        <v>0.3720491029272899</v>
      </c>
      <c r="K205" s="3" t="n">
        <v>66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1.073024988174438</v>
      </c>
      <c r="C206" s="4" t="n">
        <v>1.117789745330811</v>
      </c>
      <c r="D206" s="4" t="n">
        <v>1.103619694709778</v>
      </c>
      <c r="E206" s="4" t="n">
        <v>0.4545454545454545</v>
      </c>
      <c r="F206" s="4" t="n">
        <v>0.3591160220994475</v>
      </c>
      <c r="G206" s="4" t="n">
        <v>0.3451369216241738</v>
      </c>
      <c r="H206" s="4" t="n">
        <v>1e-05</v>
      </c>
      <c r="I206" s="4" t="n">
        <v>0.3977900552486188</v>
      </c>
      <c r="J206" s="4" t="n">
        <v>0.3720491029272899</v>
      </c>
      <c r="K206" s="3" t="n">
        <v>66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1.056973218917847</v>
      </c>
      <c r="C207" s="4" t="n">
        <v>1.117787957191467</v>
      </c>
      <c r="D207" s="4" t="n">
        <v>1.103618264198303</v>
      </c>
      <c r="E207" s="4" t="n">
        <v>0.4545454545454545</v>
      </c>
      <c r="F207" s="4" t="n">
        <v>0.3591160220994475</v>
      </c>
      <c r="G207" s="4" t="n">
        <v>0.3451369216241738</v>
      </c>
      <c r="H207" s="4" t="n">
        <v>1e-05</v>
      </c>
      <c r="I207" s="4" t="n">
        <v>0.3977900552486188</v>
      </c>
      <c r="J207" s="4" t="n">
        <v>0.3720491029272899</v>
      </c>
      <c r="K207" s="3" t="n">
        <v>66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1.071629762649536</v>
      </c>
      <c r="C208" s="4" t="n">
        <v>1.117785692214966</v>
      </c>
      <c r="D208" s="4" t="n">
        <v>1.10361659526825</v>
      </c>
      <c r="E208" s="4" t="n">
        <v>0.4545454545454545</v>
      </c>
      <c r="F208" s="4" t="n">
        <v>0.3591160220994475</v>
      </c>
      <c r="G208" s="4" t="n">
        <v>0.3451369216241738</v>
      </c>
      <c r="H208" s="4" t="n">
        <v>1e-05</v>
      </c>
      <c r="I208" s="4" t="n">
        <v>0.3977900552486188</v>
      </c>
      <c r="J208" s="4" t="n">
        <v>0.3720491029272899</v>
      </c>
      <c r="K208" s="3" t="n">
        <v>66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1.070408821105957</v>
      </c>
      <c r="C209" s="4" t="n">
        <v>1.117783784866333</v>
      </c>
      <c r="D209" s="4" t="n">
        <v>1.103615403175354</v>
      </c>
      <c r="E209" s="4" t="n">
        <v>0.4545454545454545</v>
      </c>
      <c r="F209" s="4" t="n">
        <v>0.3591160220994475</v>
      </c>
      <c r="G209" s="4" t="n">
        <v>0.3451369216241738</v>
      </c>
      <c r="H209" s="4" t="n">
        <v>1e-05</v>
      </c>
      <c r="I209" s="4" t="n">
        <v>0.3977900552486188</v>
      </c>
      <c r="J209" s="4" t="n">
        <v>0.3720491029272899</v>
      </c>
      <c r="K209" s="3" t="n">
        <v>66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1.068449854850769</v>
      </c>
      <c r="C210" s="4" t="n">
        <v>1.117781519889832</v>
      </c>
      <c r="D210" s="4" t="n">
        <v>1.103613972663879</v>
      </c>
      <c r="E210" s="4" t="n">
        <v>0.4545454545454545</v>
      </c>
      <c r="F210" s="4" t="n">
        <v>0.3591160220994475</v>
      </c>
      <c r="G210" s="4" t="n">
        <v>0.3451369216241738</v>
      </c>
      <c r="H210" s="4" t="n">
        <v>1e-05</v>
      </c>
      <c r="I210" s="4" t="n">
        <v>0.3977900552486188</v>
      </c>
      <c r="J210" s="4" t="n">
        <v>0.3720491029272899</v>
      </c>
      <c r="K210" s="3" t="n">
        <v>66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1.060577988624573</v>
      </c>
      <c r="C211" s="4" t="n">
        <v>1.117778420448303</v>
      </c>
      <c r="D211" s="4" t="n">
        <v>1.103611946105957</v>
      </c>
      <c r="E211" s="4" t="n">
        <v>0.4545454545454545</v>
      </c>
      <c r="F211" s="4" t="n">
        <v>0.3591160220994475</v>
      </c>
      <c r="G211" s="4" t="n">
        <v>0.3451369216241738</v>
      </c>
      <c r="H211" s="4" t="n">
        <v>1e-05</v>
      </c>
      <c r="I211" s="4" t="n">
        <v>0.3977900552486188</v>
      </c>
      <c r="J211" s="4" t="n">
        <v>0.3720491029272899</v>
      </c>
      <c r="K211" s="3" t="n">
        <v>66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1.078712701797485</v>
      </c>
      <c r="C212" s="4" t="n">
        <v>1.117775082588196</v>
      </c>
      <c r="D212" s="4" t="n">
        <v>1.103609442710876</v>
      </c>
      <c r="E212" s="4" t="n">
        <v>0.4545454545454545</v>
      </c>
      <c r="F212" s="4" t="n">
        <v>0.3591160220994475</v>
      </c>
      <c r="G212" s="4" t="n">
        <v>0.3446647780925401</v>
      </c>
      <c r="H212" s="4" t="n">
        <v>1e-05</v>
      </c>
      <c r="I212" s="4" t="n">
        <v>0.3977900552486188</v>
      </c>
      <c r="J212" s="4" t="n">
        <v>0.3720491029272899</v>
      </c>
      <c r="K212" s="3" t="n">
        <v>66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1.057802319526672</v>
      </c>
      <c r="C213" s="4" t="n">
        <v>1.117772579193115</v>
      </c>
      <c r="D213" s="4" t="n">
        <v>1.103607773780823</v>
      </c>
      <c r="E213" s="4" t="n">
        <v>0.4545454545454545</v>
      </c>
      <c r="F213" s="4" t="n">
        <v>0.3591160220994475</v>
      </c>
      <c r="G213" s="4" t="n">
        <v>0.3446647780925401</v>
      </c>
      <c r="H213" s="4" t="n">
        <v>1e-05</v>
      </c>
      <c r="I213" s="4" t="n">
        <v>0.3977900552486188</v>
      </c>
      <c r="J213" s="4" t="n">
        <v>0.3720491029272899</v>
      </c>
      <c r="K213" s="3" t="n">
        <v>66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1.069533705711365</v>
      </c>
      <c r="C214" s="4" t="n">
        <v>1.117770552635193</v>
      </c>
      <c r="D214" s="4" t="n">
        <v>1.1036057472229</v>
      </c>
      <c r="E214" s="4" t="n">
        <v>0.4545454545454545</v>
      </c>
      <c r="F214" s="4" t="n">
        <v>0.3591160220994475</v>
      </c>
      <c r="G214" s="4" t="n">
        <v>0.3451369216241738</v>
      </c>
      <c r="H214" s="4" t="n">
        <v>1e-05</v>
      </c>
      <c r="I214" s="4" t="n">
        <v>0.3977900552486188</v>
      </c>
      <c r="J214" s="4" t="n">
        <v>0.3720491029272899</v>
      </c>
      <c r="K214" s="3" t="n">
        <v>66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1.066332221031189</v>
      </c>
      <c r="C215" s="4" t="n">
        <v>1.117767691612244</v>
      </c>
      <c r="D215" s="4" t="n">
        <v>1.103602528572083</v>
      </c>
      <c r="E215" s="4" t="n">
        <v>0.4545454545454545</v>
      </c>
      <c r="F215" s="4" t="n">
        <v>0.3591160220994475</v>
      </c>
      <c r="G215" s="4" t="n">
        <v>0.3451369216241738</v>
      </c>
      <c r="H215" s="4" t="n">
        <v>1e-05</v>
      </c>
      <c r="I215" s="4" t="n">
        <v>0.3977900552486188</v>
      </c>
      <c r="J215" s="4" t="n">
        <v>0.3720491029272899</v>
      </c>
      <c r="K215" s="3" t="n">
        <v>66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1.076214194297791</v>
      </c>
      <c r="C216" s="4" t="n">
        <v>1.1177659034729</v>
      </c>
      <c r="D216" s="4" t="n">
        <v>1.103600025177002</v>
      </c>
      <c r="E216" s="4" t="n">
        <v>0.4545454545454545</v>
      </c>
      <c r="F216" s="4" t="n">
        <v>0.3591160220994475</v>
      </c>
      <c r="G216" s="4" t="n">
        <v>0.3451369216241738</v>
      </c>
      <c r="H216" s="4" t="n">
        <v>1e-05</v>
      </c>
      <c r="I216" s="4" t="n">
        <v>0.3977900552486188</v>
      </c>
      <c r="J216" s="4" t="n">
        <v>0.3720491029272899</v>
      </c>
      <c r="K216" s="3" t="n">
        <v>66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1.069931268692017</v>
      </c>
      <c r="C217" s="4" t="n">
        <v>1.117763757705688</v>
      </c>
      <c r="D217" s="4" t="n">
        <v>1.103597521781921</v>
      </c>
      <c r="E217" s="4" t="n">
        <v>0.4545454545454545</v>
      </c>
      <c r="F217" s="4" t="n">
        <v>0.3591160220994475</v>
      </c>
      <c r="G217" s="4" t="n">
        <v>0.3451369216241738</v>
      </c>
      <c r="H217" s="4" t="n">
        <v>1e-05</v>
      </c>
      <c r="I217" s="4" t="n">
        <v>0.3977900552486188</v>
      </c>
      <c r="J217" s="4" t="n">
        <v>0.3720491029272899</v>
      </c>
      <c r="K217" s="3" t="n">
        <v>66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1.058818340301514</v>
      </c>
      <c r="C218" s="4" t="n">
        <v>1.117760896682739</v>
      </c>
      <c r="D218" s="4" t="n">
        <v>1.103594183921814</v>
      </c>
      <c r="E218" s="4" t="n">
        <v>0.4545454545454545</v>
      </c>
      <c r="F218" s="4" t="n">
        <v>0.3591160220994475</v>
      </c>
      <c r="G218" s="4" t="n">
        <v>0.3451369216241738</v>
      </c>
      <c r="H218" s="4" t="n">
        <v>1e-05</v>
      </c>
      <c r="I218" s="4" t="n">
        <v>0.3977900552486188</v>
      </c>
      <c r="J218" s="4" t="n">
        <v>0.3720491029272899</v>
      </c>
      <c r="K218" s="3" t="n">
        <v>66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1.066433191299438</v>
      </c>
      <c r="C219" s="4" t="n">
        <v>1.117757558822632</v>
      </c>
      <c r="D219" s="4" t="n">
        <v>1.103590965270996</v>
      </c>
      <c r="E219" s="4" t="n">
        <v>0.4545454545454545</v>
      </c>
      <c r="F219" s="4" t="n">
        <v>0.3591160220994475</v>
      </c>
      <c r="G219" s="4" t="n">
        <v>0.3451369216241738</v>
      </c>
      <c r="H219" s="4" t="n">
        <v>1e-05</v>
      </c>
      <c r="I219" s="4" t="n">
        <v>0.3977900552486188</v>
      </c>
      <c r="J219" s="4" t="n">
        <v>0.3720491029272899</v>
      </c>
      <c r="K219" s="3" t="n">
        <v>66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1.064224600791931</v>
      </c>
      <c r="C220" s="4" t="n">
        <v>1.117754697799683</v>
      </c>
      <c r="D220" s="4" t="n">
        <v>1.103588342666626</v>
      </c>
      <c r="E220" s="4" t="n">
        <v>0.453168044077135</v>
      </c>
      <c r="F220" s="4" t="n">
        <v>0.3591160220994475</v>
      </c>
      <c r="G220" s="4" t="n">
        <v>0.3451369216241738</v>
      </c>
      <c r="H220" s="4" t="n">
        <v>1e-05</v>
      </c>
      <c r="I220" s="4" t="n">
        <v>0.3977900552486188</v>
      </c>
      <c r="J220" s="4" t="n">
        <v>0.3720491029272899</v>
      </c>
      <c r="K220" s="3" t="n">
        <v>66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1.056997537612915</v>
      </c>
      <c r="C221" s="4" t="n">
        <v>1.117750763893127</v>
      </c>
      <c r="D221" s="4" t="n">
        <v>1.103585004806519</v>
      </c>
      <c r="E221" s="4" t="n">
        <v>0.453168044077135</v>
      </c>
      <c r="F221" s="4" t="n">
        <v>0.3591160220994475</v>
      </c>
      <c r="G221" s="4" t="n">
        <v>0.3451369216241738</v>
      </c>
      <c r="H221" s="4" t="n">
        <v>1e-05</v>
      </c>
      <c r="I221" s="4" t="n">
        <v>0.3977900552486188</v>
      </c>
      <c r="J221" s="4" t="n">
        <v>0.3720491029272899</v>
      </c>
      <c r="K221" s="3" t="n">
        <v>66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1.050022482872009</v>
      </c>
      <c r="C222" s="4" t="n">
        <v>1.117747902870178</v>
      </c>
      <c r="D222" s="4" t="n">
        <v>1.103582978248596</v>
      </c>
      <c r="E222" s="4" t="n">
        <v>0.453168044077135</v>
      </c>
      <c r="F222" s="4" t="n">
        <v>0.3591160220994475</v>
      </c>
      <c r="G222" s="4" t="n">
        <v>0.3451369216241738</v>
      </c>
      <c r="H222" s="4" t="n">
        <v>1e-05</v>
      </c>
      <c r="I222" s="4" t="n">
        <v>0.3977900552486188</v>
      </c>
      <c r="J222" s="4" t="n">
        <v>0.3720491029272899</v>
      </c>
      <c r="K222" s="3" t="n">
        <v>66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1.069940447807312</v>
      </c>
      <c r="C223" s="4" t="n">
        <v>1.117745876312256</v>
      </c>
      <c r="D223" s="4" t="n">
        <v>1.103581070899963</v>
      </c>
      <c r="E223" s="4" t="n">
        <v>0.453168044077135</v>
      </c>
      <c r="F223" s="4" t="n">
        <v>0.3591160220994475</v>
      </c>
      <c r="G223" s="4" t="n">
        <v>0.3456090651558074</v>
      </c>
      <c r="H223" s="4" t="n">
        <v>1e-05</v>
      </c>
      <c r="I223" s="4" t="n">
        <v>0.3977900552486188</v>
      </c>
      <c r="J223" s="4" t="n">
        <v>0.3720491029272899</v>
      </c>
      <c r="K223" s="3" t="n">
        <v>66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1.060072064399719</v>
      </c>
      <c r="C224" s="4" t="n">
        <v>1.117745518684387</v>
      </c>
      <c r="D224" s="4" t="n">
        <v>1.103580832481384</v>
      </c>
      <c r="E224" s="4" t="n">
        <v>0.453168044077135</v>
      </c>
      <c r="F224" s="4" t="n">
        <v>0.3591160220994475</v>
      </c>
      <c r="G224" s="4" t="n">
        <v>0.3456090651558074</v>
      </c>
      <c r="H224" s="4" t="n">
        <v>1e-05</v>
      </c>
      <c r="I224" s="4" t="n">
        <v>0.3977900552486188</v>
      </c>
      <c r="J224" s="4" t="n">
        <v>0.3720491029272899</v>
      </c>
      <c r="K224" s="3" t="n">
        <v>66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1.071989059448242</v>
      </c>
      <c r="C225" s="4" t="n">
        <v>1.117745280265808</v>
      </c>
      <c r="D225" s="4" t="n">
        <v>1.103580474853516</v>
      </c>
      <c r="E225" s="4" t="n">
        <v>0.453168044077135</v>
      </c>
      <c r="F225" s="4" t="n">
        <v>0.3591160220994475</v>
      </c>
      <c r="G225" s="4" t="n">
        <v>0.3456090651558074</v>
      </c>
      <c r="H225" s="4" t="n">
        <v>1e-05</v>
      </c>
      <c r="I225" s="4" t="n">
        <v>0.3977900552486188</v>
      </c>
      <c r="J225" s="4" t="n">
        <v>0.3720491029272899</v>
      </c>
      <c r="K225" s="3" t="n">
        <v>66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1.071126937866211</v>
      </c>
      <c r="C226" s="4" t="n">
        <v>1.117745757102966</v>
      </c>
      <c r="D226" s="4" t="n">
        <v>1.103580832481384</v>
      </c>
      <c r="E226" s="4" t="n">
        <v>0.4517906336088154</v>
      </c>
      <c r="F226" s="4" t="n">
        <v>0.3591160220994475</v>
      </c>
      <c r="G226" s="4" t="n">
        <v>0.3456090651558074</v>
      </c>
      <c r="H226" s="4" t="n">
        <v>1e-05</v>
      </c>
      <c r="I226" s="4" t="n">
        <v>0.3977900552486188</v>
      </c>
      <c r="J226" s="4" t="n">
        <v>0.3720491029272899</v>
      </c>
      <c r="K226" s="3" t="n">
        <v>66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1.055017232894897</v>
      </c>
      <c r="C227" s="4" t="n">
        <v>1.117746472358704</v>
      </c>
      <c r="D227" s="4" t="n">
        <v>1.103581190109253</v>
      </c>
      <c r="E227" s="4" t="n">
        <v>0.4517906336088154</v>
      </c>
      <c r="F227" s="4" t="n">
        <v>0.3591160220994475</v>
      </c>
      <c r="G227" s="4" t="n">
        <v>0.3456090651558074</v>
      </c>
      <c r="H227" s="4" t="n">
        <v>1e-05</v>
      </c>
      <c r="I227" s="4" t="n">
        <v>0.3977900552486188</v>
      </c>
      <c r="J227" s="4" t="n">
        <v>0.3720491029272899</v>
      </c>
      <c r="K227" s="3" t="n">
        <v>66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1.055023074150085</v>
      </c>
      <c r="C228" s="4" t="n">
        <v>1.117748022079468</v>
      </c>
      <c r="D228" s="4" t="n">
        <v>1.10358202457428</v>
      </c>
      <c r="E228" s="4" t="n">
        <v>0.4517906336088154</v>
      </c>
      <c r="F228" s="4" t="n">
        <v>0.3591160220994475</v>
      </c>
      <c r="G228" s="4" t="n">
        <v>0.3456090651558074</v>
      </c>
      <c r="H228" s="4" t="n">
        <v>1e-05</v>
      </c>
      <c r="I228" s="4" t="n">
        <v>0.3977900552486188</v>
      </c>
      <c r="J228" s="4" t="n">
        <v>0.3720491029272899</v>
      </c>
      <c r="K228" s="3" t="n">
        <v>66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1.072862505912781</v>
      </c>
      <c r="C229" s="4" t="n">
        <v>1.117749094963074</v>
      </c>
      <c r="D229" s="4" t="n">
        <v>1.103582143783569</v>
      </c>
      <c r="E229" s="4" t="n">
        <v>0.4517906336088154</v>
      </c>
      <c r="F229" s="4" t="n">
        <v>0.3591160220994475</v>
      </c>
      <c r="G229" s="4" t="n">
        <v>0.3456090651558074</v>
      </c>
      <c r="H229" s="4" t="n">
        <v>1e-05</v>
      </c>
      <c r="I229" s="4" t="n">
        <v>0.3977900552486188</v>
      </c>
      <c r="J229" s="4" t="n">
        <v>0.3720491029272899</v>
      </c>
      <c r="K229" s="3" t="n">
        <v>66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1.068517804145813</v>
      </c>
      <c r="C230" s="4" t="n">
        <v>1.117749571800232</v>
      </c>
      <c r="D230" s="4" t="n">
        <v>1.103581786155701</v>
      </c>
      <c r="E230" s="4" t="n">
        <v>0.4517906336088154</v>
      </c>
      <c r="F230" s="4" t="n">
        <v>0.3591160220994475</v>
      </c>
      <c r="G230" s="4" t="n">
        <v>0.3451369216241738</v>
      </c>
      <c r="H230" s="4" t="n">
        <v>1e-05</v>
      </c>
      <c r="I230" s="4" t="n">
        <v>0.3977900552486188</v>
      </c>
      <c r="J230" s="4" t="n">
        <v>0.3720491029272899</v>
      </c>
      <c r="K230" s="3" t="n">
        <v>66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1.071996450424194</v>
      </c>
      <c r="C231" s="4" t="n">
        <v>1.11775016784668</v>
      </c>
      <c r="D231" s="4" t="n">
        <v>1.103581309318542</v>
      </c>
      <c r="E231" s="4" t="n">
        <v>0.4517906336088154</v>
      </c>
      <c r="F231" s="4" t="n">
        <v>0.3591160220994475</v>
      </c>
      <c r="G231" s="4" t="n">
        <v>0.3451369216241738</v>
      </c>
      <c r="H231" s="4" t="n">
        <v>1e-05</v>
      </c>
      <c r="I231" s="4" t="n">
        <v>0.3977900552486188</v>
      </c>
      <c r="J231" s="4" t="n">
        <v>0.3720491029272899</v>
      </c>
      <c r="K231" s="3" t="n">
        <v>66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1.061872124671936</v>
      </c>
      <c r="C232" s="4" t="n">
        <v>1.117750287055969</v>
      </c>
      <c r="D232" s="4" t="n">
        <v>1.103580832481384</v>
      </c>
      <c r="E232" s="4" t="n">
        <v>0.4517906336088154</v>
      </c>
      <c r="F232" s="4" t="n">
        <v>0.3591160220994475</v>
      </c>
      <c r="G232" s="4" t="n">
        <v>0.3451369216241738</v>
      </c>
      <c r="H232" s="4" t="n">
        <v>1e-05</v>
      </c>
      <c r="I232" s="4" t="n">
        <v>0.3977900552486188</v>
      </c>
      <c r="J232" s="4" t="n">
        <v>0.3720491029272899</v>
      </c>
      <c r="K232" s="3" t="n">
        <v>66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1.059457778930664</v>
      </c>
      <c r="C233" s="4" t="n">
        <v>1.117751240730286</v>
      </c>
      <c r="D233" s="4" t="n">
        <v>1.103581070899963</v>
      </c>
      <c r="E233" s="4" t="n">
        <v>0.4517906336088154</v>
      </c>
      <c r="F233" s="4" t="n">
        <v>0.3591160220994475</v>
      </c>
      <c r="G233" s="4" t="n">
        <v>0.3451369216241738</v>
      </c>
      <c r="H233" s="4" t="n">
        <v>1e-05</v>
      </c>
      <c r="I233" s="4" t="n">
        <v>0.3977900552486188</v>
      </c>
      <c r="J233" s="4" t="n">
        <v>0.3720491029272899</v>
      </c>
      <c r="K233" s="3" t="n">
        <v>66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1.07292377948761</v>
      </c>
      <c r="C234" s="4" t="n">
        <v>1.117752313613892</v>
      </c>
      <c r="D234" s="4" t="n">
        <v>1.103581070899963</v>
      </c>
      <c r="E234" s="4" t="n">
        <v>0.4517906336088154</v>
      </c>
      <c r="F234" s="4" t="n">
        <v>0.3591160220994475</v>
      </c>
      <c r="G234" s="4" t="n">
        <v>0.3451369216241738</v>
      </c>
      <c r="H234" s="4" t="n">
        <v>1e-05</v>
      </c>
      <c r="I234" s="4" t="n">
        <v>0.3977900552486188</v>
      </c>
      <c r="J234" s="4" t="n">
        <v>0.3720491029272899</v>
      </c>
      <c r="K234" s="3" t="n">
        <v>66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1.065664410591125</v>
      </c>
      <c r="C235" s="4" t="n">
        <v>1.117753863334656</v>
      </c>
      <c r="D235" s="4" t="n">
        <v>1.103581190109253</v>
      </c>
      <c r="E235" s="4" t="n">
        <v>0.4517906336088154</v>
      </c>
      <c r="F235" s="4" t="n">
        <v>0.3591160220994475</v>
      </c>
      <c r="G235" s="4" t="n">
        <v>0.3451369216241738</v>
      </c>
      <c r="H235" s="4" t="n">
        <v>1e-05</v>
      </c>
      <c r="I235" s="4" t="n">
        <v>0.3977900552486188</v>
      </c>
      <c r="J235" s="4" t="n">
        <v>0.3720491029272899</v>
      </c>
      <c r="K235" s="3" t="n">
        <v>66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1.062631964683533</v>
      </c>
      <c r="C236" s="4" t="n">
        <v>1.117754697799683</v>
      </c>
      <c r="D236" s="4" t="n">
        <v>1.103580832481384</v>
      </c>
      <c r="E236" s="4" t="n">
        <v>0.4517906336088154</v>
      </c>
      <c r="F236" s="4" t="n">
        <v>0.3591160220994475</v>
      </c>
      <c r="G236" s="4" t="n">
        <v>0.3451369216241738</v>
      </c>
      <c r="H236" s="4" t="n">
        <v>1e-05</v>
      </c>
      <c r="I236" s="4" t="n">
        <v>0.3977900552486188</v>
      </c>
      <c r="J236" s="4" t="n">
        <v>0.3720491029272899</v>
      </c>
      <c r="K236" s="3" t="n">
        <v>66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1.063831210136414</v>
      </c>
      <c r="C237" s="4" t="n">
        <v>1.117755889892578</v>
      </c>
      <c r="D237" s="4" t="n">
        <v>1.103580355644226</v>
      </c>
      <c r="E237" s="4" t="n">
        <v>0.4517906336088154</v>
      </c>
      <c r="F237" s="4" t="n">
        <v>0.3591160220994475</v>
      </c>
      <c r="G237" s="4" t="n">
        <v>0.3451369216241738</v>
      </c>
      <c r="H237" s="4" t="n">
        <v>1e-05</v>
      </c>
      <c r="I237" s="4" t="n">
        <v>0.3977900552486188</v>
      </c>
      <c r="J237" s="4" t="n">
        <v>0.3720491029272899</v>
      </c>
      <c r="K237" s="3" t="n">
        <v>66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1.056495904922485</v>
      </c>
      <c r="C238" s="4" t="n">
        <v>1.117756128311157</v>
      </c>
      <c r="D238" s="4" t="n">
        <v>1.103579998016357</v>
      </c>
      <c r="E238" s="4" t="n">
        <v>0.4517906336088154</v>
      </c>
      <c r="F238" s="4" t="n">
        <v>0.3591160220994475</v>
      </c>
      <c r="G238" s="4" t="n">
        <v>0.3451369216241738</v>
      </c>
      <c r="H238" s="4" t="n">
        <v>1e-05</v>
      </c>
      <c r="I238" s="4" t="n">
        <v>0.3977900552486188</v>
      </c>
      <c r="J238" s="4" t="n">
        <v>0.3720491029272899</v>
      </c>
      <c r="K238" s="3" t="n">
        <v>66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1.050002098083496</v>
      </c>
      <c r="C239" s="4" t="n">
        <v>1.117756247520447</v>
      </c>
      <c r="D239" s="4" t="n">
        <v>1.103578805923462</v>
      </c>
      <c r="E239" s="4" t="n">
        <v>0.4517906336088154</v>
      </c>
      <c r="F239" s="4" t="n">
        <v>0.3591160220994475</v>
      </c>
      <c r="G239" s="4" t="n">
        <v>0.3451369216241738</v>
      </c>
      <c r="H239" s="4" t="n">
        <v>1e-05</v>
      </c>
      <c r="I239" s="4" t="n">
        <v>0.3977900552486188</v>
      </c>
      <c r="J239" s="4" t="n">
        <v>0.3720491029272899</v>
      </c>
      <c r="K239" s="3" t="n">
        <v>66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1.082856774330139</v>
      </c>
      <c r="C240" s="4" t="n">
        <v>1.117755651473999</v>
      </c>
      <c r="D240" s="4" t="n">
        <v>1.10357666015625</v>
      </c>
      <c r="E240" s="4" t="n">
        <v>0.4517906336088154</v>
      </c>
      <c r="F240" s="4" t="n">
        <v>0.3591160220994475</v>
      </c>
      <c r="G240" s="4" t="n">
        <v>0.3451369216241738</v>
      </c>
      <c r="H240" s="4" t="n">
        <v>1e-05</v>
      </c>
      <c r="I240" s="4" t="n">
        <v>0.3977900552486188</v>
      </c>
      <c r="J240" s="4" t="n">
        <v>0.3720491029272899</v>
      </c>
      <c r="K240" s="3" t="n">
        <v>66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1.071401357650757</v>
      </c>
      <c r="C241" s="4" t="n">
        <v>1.117754101753235</v>
      </c>
      <c r="D241" s="4" t="n">
        <v>1.103573441505432</v>
      </c>
      <c r="E241" s="4" t="n">
        <v>0.4517906336088154</v>
      </c>
      <c r="F241" s="4" t="n">
        <v>0.3591160220994475</v>
      </c>
      <c r="G241" s="4" t="n">
        <v>0.3451369216241738</v>
      </c>
      <c r="H241" s="4" t="n">
        <v>1e-05</v>
      </c>
      <c r="I241" s="4" t="n">
        <v>0.3977900552486188</v>
      </c>
      <c r="J241" s="4" t="n">
        <v>0.3720491029272899</v>
      </c>
      <c r="K241" s="3" t="n">
        <v>66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1.050138473510742</v>
      </c>
      <c r="C242" s="4" t="n">
        <v>1.117753624916077</v>
      </c>
      <c r="D242" s="4" t="n">
        <v>1.10357141494751</v>
      </c>
      <c r="E242" s="4" t="n">
        <v>0.4517906336088154</v>
      </c>
      <c r="F242" s="4" t="n">
        <v>0.3591160220994475</v>
      </c>
      <c r="G242" s="4" t="n">
        <v>0.3451369216241738</v>
      </c>
      <c r="H242" s="4" t="n">
        <v>1e-05</v>
      </c>
      <c r="I242" s="4" t="n">
        <v>0.3977900552486188</v>
      </c>
      <c r="J242" s="4" t="n">
        <v>0.3720491029272899</v>
      </c>
      <c r="K242" s="3" t="n">
        <v>66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1.069400668144226</v>
      </c>
      <c r="C243" s="4" t="n">
        <v>1.117753386497498</v>
      </c>
      <c r="D243" s="4" t="n">
        <v>1.103569388389587</v>
      </c>
      <c r="E243" s="4" t="n">
        <v>0.4517906336088154</v>
      </c>
      <c r="F243" s="4" t="n">
        <v>0.3591160220994475</v>
      </c>
      <c r="G243" s="4" t="n">
        <v>0.3451369216241738</v>
      </c>
      <c r="H243" s="4" t="n">
        <v>1e-05</v>
      </c>
      <c r="I243" s="4" t="n">
        <v>0.3977900552486188</v>
      </c>
      <c r="J243" s="4" t="n">
        <v>0.3720491029272899</v>
      </c>
      <c r="K243" s="3" t="n">
        <v>66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1.062161922454834</v>
      </c>
      <c r="C244" s="4" t="n">
        <v>1.117753267288208</v>
      </c>
      <c r="D244" s="4" t="n">
        <v>1.103567838668823</v>
      </c>
      <c r="E244" s="4" t="n">
        <v>0.4517906336088154</v>
      </c>
      <c r="F244" s="4" t="n">
        <v>0.3591160220994475</v>
      </c>
      <c r="G244" s="4" t="n">
        <v>0.3451369216241738</v>
      </c>
      <c r="H244" s="4" t="n">
        <v>1e-05</v>
      </c>
      <c r="I244" s="4" t="n">
        <v>0.3977900552486188</v>
      </c>
      <c r="J244" s="4" t="n">
        <v>0.3720491029272899</v>
      </c>
      <c r="K244" s="3" t="n">
        <v>66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1.074980497360229</v>
      </c>
      <c r="C245" s="4" t="n">
        <v>1.117753028869629</v>
      </c>
      <c r="D245" s="4" t="n">
        <v>1.103566288948059</v>
      </c>
      <c r="E245" s="4" t="n">
        <v>0.4517906336088154</v>
      </c>
      <c r="F245" s="4" t="n">
        <v>0.3591160220994475</v>
      </c>
      <c r="G245" s="4" t="n">
        <v>0.3451369216241738</v>
      </c>
      <c r="H245" s="4" t="n">
        <v>1e-05</v>
      </c>
      <c r="I245" s="4" t="n">
        <v>0.3977900552486188</v>
      </c>
      <c r="J245" s="4" t="n">
        <v>0.3720491029272899</v>
      </c>
      <c r="K245" s="3" t="n">
        <v>66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1.047892451286316</v>
      </c>
      <c r="C246" s="4" t="n">
        <v>1.117753386497498</v>
      </c>
      <c r="D246" s="4" t="n">
        <v>1.103565692901611</v>
      </c>
      <c r="E246" s="4" t="n">
        <v>0.4517906336088154</v>
      </c>
      <c r="F246" s="4" t="n">
        <v>0.3591160220994475</v>
      </c>
      <c r="G246" s="4" t="n">
        <v>0.3446647780925401</v>
      </c>
      <c r="H246" s="4" t="n">
        <v>1e-05</v>
      </c>
      <c r="I246" s="4" t="n">
        <v>0.3977900552486188</v>
      </c>
      <c r="J246" s="4" t="n">
        <v>0.3720491029272899</v>
      </c>
      <c r="K246" s="3" t="n">
        <v>66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1.077209830284119</v>
      </c>
      <c r="C247" s="4" t="n">
        <v>1.117753982543945</v>
      </c>
      <c r="D247" s="4" t="n">
        <v>1.103564977645874</v>
      </c>
      <c r="E247" s="4" t="n">
        <v>0.4517906336088154</v>
      </c>
      <c r="F247" s="4" t="n">
        <v>0.3591160220994475</v>
      </c>
      <c r="G247" s="4" t="n">
        <v>0.3446647780925401</v>
      </c>
      <c r="H247" s="4" t="n">
        <v>1e-05</v>
      </c>
      <c r="I247" s="4" t="n">
        <v>0.3977900552486188</v>
      </c>
      <c r="J247" s="4" t="n">
        <v>0.3720491029272899</v>
      </c>
      <c r="K247" s="3" t="n">
        <v>66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1.060192823410034</v>
      </c>
      <c r="C248" s="4" t="n">
        <v>1.117756128311157</v>
      </c>
      <c r="D248" s="4" t="n">
        <v>1.103565335273743</v>
      </c>
      <c r="E248" s="4" t="n">
        <v>0.4517906336088154</v>
      </c>
      <c r="F248" s="4" t="n">
        <v>0.3591160220994475</v>
      </c>
      <c r="G248" s="4" t="n">
        <v>0.3446647780925401</v>
      </c>
      <c r="H248" s="4" t="n">
        <v>1e-05</v>
      </c>
      <c r="I248" s="4" t="n">
        <v>0.3977900552486188</v>
      </c>
      <c r="J248" s="4" t="n">
        <v>0.3720491029272899</v>
      </c>
      <c r="K248" s="3" t="n">
        <v>66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1.060557007789612</v>
      </c>
      <c r="C249" s="4" t="n">
        <v>1.117759585380554</v>
      </c>
      <c r="D249" s="4" t="n">
        <v>1.103566288948059</v>
      </c>
      <c r="E249" s="4" t="n">
        <v>0.4517906336088154</v>
      </c>
      <c r="F249" s="4" t="n">
        <v>0.3591160220994475</v>
      </c>
      <c r="G249" s="4" t="n">
        <v>0.3446647780925401</v>
      </c>
      <c r="H249" s="4" t="n">
        <v>1e-05</v>
      </c>
      <c r="I249" s="4" t="n">
        <v>0.3977900552486188</v>
      </c>
      <c r="J249" s="4" t="n">
        <v>0.3720491029272899</v>
      </c>
      <c r="K249" s="3" t="n">
        <v>66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1.054348230361938</v>
      </c>
      <c r="C250" s="4" t="n">
        <v>1.117763161659241</v>
      </c>
      <c r="D250" s="4" t="n">
        <v>1.103567600250244</v>
      </c>
      <c r="E250" s="4" t="n">
        <v>0.4517906336088154</v>
      </c>
      <c r="F250" s="4" t="n">
        <v>0.3591160220994475</v>
      </c>
      <c r="G250" s="4" t="n">
        <v>0.3446647780925401</v>
      </c>
      <c r="H250" s="4" t="n">
        <v>1e-05</v>
      </c>
      <c r="I250" s="4" t="n">
        <v>0.3977900552486188</v>
      </c>
      <c r="J250" s="4" t="n">
        <v>0.3720491029272899</v>
      </c>
      <c r="K250" s="3" t="n">
        <v>66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1.058599352836609</v>
      </c>
      <c r="C251" s="4" t="n">
        <v>1.117766857147217</v>
      </c>
      <c r="D251" s="4" t="n">
        <v>1.103568911552429</v>
      </c>
      <c r="E251" s="4" t="n">
        <v>0.4517906336088154</v>
      </c>
      <c r="F251" s="4" t="n">
        <v>0.3591160220994475</v>
      </c>
      <c r="G251" s="4" t="n">
        <v>0.3446647780925401</v>
      </c>
      <c r="H251" s="4" t="n">
        <v>1e-05</v>
      </c>
      <c r="I251" s="4" t="n">
        <v>0.3977900552486188</v>
      </c>
      <c r="J251" s="4" t="n">
        <v>0.3720491029272899</v>
      </c>
      <c r="K251" s="3" t="n">
        <v>66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1.063154101371765</v>
      </c>
      <c r="C252" s="4" t="n">
        <v>1.117770314216614</v>
      </c>
      <c r="D252" s="4" t="n">
        <v>1.103569746017456</v>
      </c>
      <c r="E252" s="4" t="n">
        <v>0.4517906336088154</v>
      </c>
      <c r="F252" s="4" t="n">
        <v>0.3591160220994475</v>
      </c>
      <c r="G252" s="4" t="n">
        <v>0.3446647780925401</v>
      </c>
      <c r="H252" s="4" t="n">
        <v>1e-05</v>
      </c>
      <c r="I252" s="4" t="n">
        <v>0.3977900552486188</v>
      </c>
      <c r="J252" s="4" t="n">
        <v>0.3720491029272899</v>
      </c>
      <c r="K252" s="3" t="n">
        <v>66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1.059385538101196</v>
      </c>
      <c r="C253" s="4" t="n">
        <v>1.117774128913879</v>
      </c>
      <c r="D253" s="4" t="n">
        <v>1.103571176528931</v>
      </c>
      <c r="E253" s="4" t="n">
        <v>0.4517906336088154</v>
      </c>
      <c r="F253" s="4" t="n">
        <v>0.3591160220994475</v>
      </c>
      <c r="G253" s="4" t="n">
        <v>0.3446647780925401</v>
      </c>
      <c r="H253" s="4" t="n">
        <v>1e-05</v>
      </c>
      <c r="I253" s="4" t="n">
        <v>0.3977900552486188</v>
      </c>
      <c r="J253" s="4" t="n">
        <v>0.3720491029272899</v>
      </c>
      <c r="K253" s="3" t="n">
        <v>66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1.051531791687012</v>
      </c>
      <c r="C254" s="4" t="n">
        <v>1.117777109146118</v>
      </c>
      <c r="D254" s="4" t="n">
        <v>1.103572487831116</v>
      </c>
      <c r="E254" s="4" t="n">
        <v>0.4517906336088154</v>
      </c>
      <c r="F254" s="4" t="n">
        <v>0.3591160220994475</v>
      </c>
      <c r="G254" s="4" t="n">
        <v>0.3446647780925401</v>
      </c>
      <c r="H254" s="4" t="n">
        <v>1e-05</v>
      </c>
      <c r="I254" s="4" t="n">
        <v>0.3977900552486188</v>
      </c>
      <c r="J254" s="4" t="n">
        <v>0.3720491029272899</v>
      </c>
      <c r="K254" s="3" t="n">
        <v>66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1.047524333000183</v>
      </c>
      <c r="C255" s="4" t="n">
        <v>1.117779850959778</v>
      </c>
      <c r="D255" s="4" t="n">
        <v>1.103573679924011</v>
      </c>
      <c r="E255" s="4" t="n">
        <v>0.4517906336088154</v>
      </c>
      <c r="F255" s="4" t="n">
        <v>0.3591160220994475</v>
      </c>
      <c r="G255" s="4" t="n">
        <v>0.3446647780925401</v>
      </c>
      <c r="H255" s="4" t="n">
        <v>1e-05</v>
      </c>
      <c r="I255" s="4" t="n">
        <v>0.3977900552486188</v>
      </c>
      <c r="J255" s="4" t="n">
        <v>0.3720491029272899</v>
      </c>
      <c r="K255" s="3" t="n">
        <v>66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1.056673765182495</v>
      </c>
      <c r="C256" s="4" t="n">
        <v>1.117782235145569</v>
      </c>
      <c r="D256" s="4" t="n">
        <v>1.103575110435486</v>
      </c>
      <c r="E256" s="4" t="n">
        <v>0.4517906336088154</v>
      </c>
      <c r="F256" s="4" t="n">
        <v>0.3591160220994475</v>
      </c>
      <c r="G256" s="4" t="n">
        <v>0.3446647780925401</v>
      </c>
      <c r="H256" s="4" t="n">
        <v>1e-05</v>
      </c>
      <c r="I256" s="4" t="n">
        <v>0.3977900552486188</v>
      </c>
      <c r="J256" s="4" t="n">
        <v>0.3720491029272899</v>
      </c>
      <c r="K256" s="3" t="n">
        <v>66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1.059575200080872</v>
      </c>
      <c r="C257" s="4" t="n">
        <v>1.11778450012207</v>
      </c>
      <c r="D257" s="4" t="n">
        <v>1.10357654094696</v>
      </c>
      <c r="E257" s="4" t="n">
        <v>0.4517906336088154</v>
      </c>
      <c r="F257" s="4" t="n">
        <v>0.3591160220994475</v>
      </c>
      <c r="G257" s="4" t="n">
        <v>0.3446647780925401</v>
      </c>
      <c r="H257" s="4" t="n">
        <v>1e-05</v>
      </c>
      <c r="I257" s="4" t="n">
        <v>0.3977900552486188</v>
      </c>
      <c r="J257" s="4" t="n">
        <v>0.3720491029272899</v>
      </c>
      <c r="K257" s="3" t="n">
        <v>66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1.063760161399841</v>
      </c>
      <c r="C258" s="4" t="n">
        <v>1.117788076400757</v>
      </c>
      <c r="D258" s="4" t="n">
        <v>1.103578329086304</v>
      </c>
      <c r="E258" s="4" t="n">
        <v>0.4517906336088154</v>
      </c>
      <c r="F258" s="4" t="n">
        <v>0.3591160220994475</v>
      </c>
      <c r="G258" s="4" t="n">
        <v>0.3446647780925401</v>
      </c>
      <c r="H258" s="4" t="n">
        <v>1e-05</v>
      </c>
      <c r="I258" s="4" t="n">
        <v>0.3977900552486188</v>
      </c>
      <c r="J258" s="4" t="n">
        <v>0.3720491029272899</v>
      </c>
      <c r="K258" s="3" t="n">
        <v>66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1.069903135299683</v>
      </c>
      <c r="C259" s="4" t="n">
        <v>1.117790579795837</v>
      </c>
      <c r="D259" s="4" t="n">
        <v>1.103579163551331</v>
      </c>
      <c r="E259" s="4" t="n">
        <v>0.4517906336088154</v>
      </c>
      <c r="F259" s="4" t="n">
        <v>0.3591160220994475</v>
      </c>
      <c r="G259" s="4" t="n">
        <v>0.3446647780925401</v>
      </c>
      <c r="H259" s="4" t="n">
        <v>1e-05</v>
      </c>
      <c r="I259" s="4" t="n">
        <v>0.3977900552486188</v>
      </c>
      <c r="J259" s="4" t="n">
        <v>0.3720491029272899</v>
      </c>
      <c r="K259" s="3" t="n">
        <v>66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1.075695037841797</v>
      </c>
      <c r="C260" s="4" t="n">
        <v>1.117793083190918</v>
      </c>
      <c r="D260" s="4" t="n">
        <v>1.103579640388489</v>
      </c>
      <c r="E260" s="4" t="n">
        <v>0.4517906336088154</v>
      </c>
      <c r="F260" s="4" t="n">
        <v>0.3591160220994475</v>
      </c>
      <c r="G260" s="4" t="n">
        <v>0.3446647780925401</v>
      </c>
      <c r="H260" s="4" t="n">
        <v>1e-05</v>
      </c>
      <c r="I260" s="4" t="n">
        <v>0.3977900552486188</v>
      </c>
      <c r="J260" s="4" t="n">
        <v>0.3720491029272899</v>
      </c>
      <c r="K260" s="3" t="n">
        <v>66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1.064178586006165</v>
      </c>
      <c r="C261" s="4" t="n">
        <v>1.117795705795288</v>
      </c>
      <c r="D261" s="4" t="n">
        <v>1.103579759597778</v>
      </c>
      <c r="E261" s="4" t="n">
        <v>0.4517906336088154</v>
      </c>
      <c r="F261" s="4" t="n">
        <v>0.3591160220994475</v>
      </c>
      <c r="G261" s="4" t="n">
        <v>0.3446647780925401</v>
      </c>
      <c r="H261" s="4" t="n">
        <v>1e-05</v>
      </c>
      <c r="I261" s="4" t="n">
        <v>0.3977900552486188</v>
      </c>
      <c r="J261" s="4" t="n">
        <v>0.3720491029272899</v>
      </c>
      <c r="K261" s="3" t="n">
        <v>66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1.070242762565613</v>
      </c>
      <c r="C262" s="4" t="n">
        <v>1.117798328399658</v>
      </c>
      <c r="D262" s="4" t="n">
        <v>1.103579759597778</v>
      </c>
      <c r="E262" s="4" t="n">
        <v>0.4517906336088154</v>
      </c>
      <c r="F262" s="4" t="n">
        <v>0.3591160220994475</v>
      </c>
      <c r="G262" s="4" t="n">
        <v>0.3446647780925401</v>
      </c>
      <c r="H262" s="4" t="n">
        <v>1e-05</v>
      </c>
      <c r="I262" s="4" t="n">
        <v>0.3977900552486188</v>
      </c>
      <c r="J262" s="4" t="n">
        <v>0.3720491029272899</v>
      </c>
      <c r="K262" s="3" t="n">
        <v>66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1.067423462867737</v>
      </c>
      <c r="C263" s="4" t="n">
        <v>1.117800712585449</v>
      </c>
      <c r="D263" s="4" t="n">
        <v>1.103579044342041</v>
      </c>
      <c r="E263" s="4" t="n">
        <v>0.4517906336088154</v>
      </c>
      <c r="F263" s="4" t="n">
        <v>0.3591160220994475</v>
      </c>
      <c r="G263" s="4" t="n">
        <v>0.3446647780925401</v>
      </c>
      <c r="H263" s="4" t="n">
        <v>1e-05</v>
      </c>
      <c r="I263" s="4" t="n">
        <v>0.3977900552486188</v>
      </c>
      <c r="J263" s="4" t="n">
        <v>0.3720491029272899</v>
      </c>
      <c r="K263" s="3" t="n">
        <v>66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1.064419269561768</v>
      </c>
      <c r="C264" s="4" t="n">
        <v>1.117803454399109</v>
      </c>
      <c r="D264" s="4" t="n">
        <v>1.103578805923462</v>
      </c>
      <c r="E264" s="4" t="n">
        <v>0.4517906336088154</v>
      </c>
      <c r="F264" s="4" t="n">
        <v>0.3591160220994475</v>
      </c>
      <c r="G264" s="4" t="n">
        <v>0.3446647780925401</v>
      </c>
      <c r="H264" s="4" t="n">
        <v>1e-05</v>
      </c>
      <c r="I264" s="4" t="n">
        <v>0.3977900552486188</v>
      </c>
      <c r="J264" s="4" t="n">
        <v>0.3720491029272899</v>
      </c>
      <c r="K264" s="3" t="n">
        <v>66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1.053279280662537</v>
      </c>
      <c r="C265" s="4" t="n">
        <v>1.117805361747742</v>
      </c>
      <c r="D265" s="4" t="n">
        <v>1.103579044342041</v>
      </c>
      <c r="E265" s="4" t="n">
        <v>0.4517906336088154</v>
      </c>
      <c r="F265" s="4" t="n">
        <v>0.3591160220994475</v>
      </c>
      <c r="G265" s="4" t="n">
        <v>0.3446647780925401</v>
      </c>
      <c r="H265" s="4" t="n">
        <v>1e-05</v>
      </c>
      <c r="I265" s="4" t="n">
        <v>0.3977900552486188</v>
      </c>
      <c r="J265" s="4" t="n">
        <v>0.3720491029272899</v>
      </c>
      <c r="K265" s="3" t="n">
        <v>66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1.076819896697998</v>
      </c>
      <c r="C266" s="4" t="n">
        <v>1.117806911468506</v>
      </c>
      <c r="D266" s="4" t="n">
        <v>1.103579044342041</v>
      </c>
      <c r="E266" s="4" t="n">
        <v>0.4517906336088154</v>
      </c>
      <c r="F266" s="4" t="n">
        <v>0.3591160220994475</v>
      </c>
      <c r="G266" s="4" t="n">
        <v>0.3446647780925401</v>
      </c>
      <c r="H266" s="4" t="n">
        <v>1e-05</v>
      </c>
      <c r="I266" s="4" t="n">
        <v>0.3977900552486188</v>
      </c>
      <c r="J266" s="4" t="n">
        <v>0.3720491029272899</v>
      </c>
      <c r="K266" s="3" t="n">
        <v>66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1.057428479194641</v>
      </c>
      <c r="C267" s="4" t="n">
        <v>1.117808938026428</v>
      </c>
      <c r="D267" s="4" t="n">
        <v>1.10357928276062</v>
      </c>
      <c r="E267" s="4" t="n">
        <v>0.4517906336088154</v>
      </c>
      <c r="F267" s="4" t="n">
        <v>0.3591160220994475</v>
      </c>
      <c r="G267" s="4" t="n">
        <v>0.3451369216241738</v>
      </c>
      <c r="H267" s="4" t="n">
        <v>1e-05</v>
      </c>
      <c r="I267" s="4" t="n">
        <v>0.3977900552486188</v>
      </c>
      <c r="J267" s="4" t="n">
        <v>0.3720491029272899</v>
      </c>
      <c r="K267" s="3" t="n">
        <v>66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1.077135324478149</v>
      </c>
      <c r="C268" s="4" t="n">
        <v>1.117812991142273</v>
      </c>
      <c r="D268" s="4" t="n">
        <v>1.103580355644226</v>
      </c>
      <c r="E268" s="4" t="n">
        <v>0.4517906336088154</v>
      </c>
      <c r="F268" s="4" t="n">
        <v>0.3591160220994475</v>
      </c>
      <c r="G268" s="4" t="n">
        <v>0.3451369216241738</v>
      </c>
      <c r="H268" s="4" t="n">
        <v>1e-05</v>
      </c>
      <c r="I268" s="4" t="n">
        <v>0.3977900552486188</v>
      </c>
      <c r="J268" s="4" t="n">
        <v>0.3720491029272899</v>
      </c>
      <c r="K268" s="3" t="n">
        <v>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1.070103049278259</v>
      </c>
      <c r="C269" s="4" t="n">
        <v>1.117816090583801</v>
      </c>
      <c r="D269" s="4" t="n">
        <v>1.103581190109253</v>
      </c>
      <c r="E269" s="4" t="n">
        <v>0.4517906336088154</v>
      </c>
      <c r="F269" s="4" t="n">
        <v>0.3591160220994475</v>
      </c>
      <c r="G269" s="4" t="n">
        <v>0.3451369216241738</v>
      </c>
      <c r="H269" s="4" t="n">
        <v>1e-05</v>
      </c>
      <c r="I269" s="4" t="n">
        <v>0.3977900552486188</v>
      </c>
      <c r="J269" s="4" t="n">
        <v>0.3720491029272899</v>
      </c>
      <c r="K269" s="3" t="n">
        <v>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1.058788895606995</v>
      </c>
      <c r="C270" s="4" t="n">
        <v>1.117818713188171</v>
      </c>
      <c r="D270" s="4" t="n">
        <v>1.103581547737122</v>
      </c>
      <c r="E270" s="4" t="n">
        <v>0.4517906336088154</v>
      </c>
      <c r="F270" s="4" t="n">
        <v>0.3591160220994475</v>
      </c>
      <c r="G270" s="4" t="n">
        <v>0.3451369216241738</v>
      </c>
      <c r="H270" s="4" t="n">
        <v>1e-05</v>
      </c>
      <c r="I270" s="4" t="n">
        <v>0.3977900552486188</v>
      </c>
      <c r="J270" s="4" t="n">
        <v>0.3720491029272899</v>
      </c>
      <c r="K270" s="3" t="n">
        <v>66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1.05596935749054</v>
      </c>
      <c r="C271" s="4" t="n">
        <v>1.1178218126297</v>
      </c>
      <c r="D271" s="4" t="n">
        <v>1.103582501411438</v>
      </c>
      <c r="E271" s="4" t="n">
        <v>0.4517906336088154</v>
      </c>
      <c r="F271" s="4" t="n">
        <v>0.3591160220994475</v>
      </c>
      <c r="G271" s="4" t="n">
        <v>0.3451369216241738</v>
      </c>
      <c r="H271" s="4" t="n">
        <v>1e-05</v>
      </c>
      <c r="I271" s="4" t="n">
        <v>0.3977900552486188</v>
      </c>
      <c r="J271" s="4" t="n">
        <v>0.3720491029272899</v>
      </c>
      <c r="K271" s="3" t="n">
        <v>66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1.050526738166809</v>
      </c>
      <c r="C272" s="4" t="n">
        <v>1.117825508117676</v>
      </c>
      <c r="D272" s="4" t="n">
        <v>1.103583812713623</v>
      </c>
      <c r="E272" s="4" t="n">
        <v>0.4517906336088154</v>
      </c>
      <c r="F272" s="4" t="n">
        <v>0.3591160220994475</v>
      </c>
      <c r="G272" s="4" t="n">
        <v>0.3451369216241738</v>
      </c>
      <c r="H272" s="4" t="n">
        <v>1e-05</v>
      </c>
      <c r="I272" s="4" t="n">
        <v>0.3977900552486188</v>
      </c>
      <c r="J272" s="4" t="n">
        <v>0.3720491029272899</v>
      </c>
      <c r="K272" s="3" t="n">
        <v>66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1.063233137130737</v>
      </c>
      <c r="C273" s="4" t="n">
        <v>1.117830038070679</v>
      </c>
      <c r="D273" s="4" t="n">
        <v>1.103586316108704</v>
      </c>
      <c r="E273" s="4" t="n">
        <v>0.4517906336088154</v>
      </c>
      <c r="F273" s="4" t="n">
        <v>0.3591160220994475</v>
      </c>
      <c r="G273" s="4" t="n">
        <v>0.3451369216241738</v>
      </c>
      <c r="H273" s="4" t="n">
        <v>1e-05</v>
      </c>
      <c r="I273" s="4" t="n">
        <v>0.3977900552486188</v>
      </c>
      <c r="J273" s="4" t="n">
        <v>0.3720491029272899</v>
      </c>
      <c r="K273" s="3" t="n">
        <v>66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1.0617755651474</v>
      </c>
      <c r="C274" s="4" t="n">
        <v>1.117835283279419</v>
      </c>
      <c r="D274" s="4" t="n">
        <v>1.103588581085205</v>
      </c>
      <c r="E274" s="4" t="n">
        <v>0.4517906336088154</v>
      </c>
      <c r="F274" s="4" t="n">
        <v>0.3591160220994475</v>
      </c>
      <c r="G274" s="4" t="n">
        <v>0.3451369216241738</v>
      </c>
      <c r="H274" s="4" t="n">
        <v>1e-05</v>
      </c>
      <c r="I274" s="4" t="n">
        <v>0.3977900552486188</v>
      </c>
      <c r="J274" s="4" t="n">
        <v>0.3720491029272899</v>
      </c>
      <c r="K274" s="3" t="n">
        <v>66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1.077041983604431</v>
      </c>
      <c r="C275" s="4" t="n">
        <v>1.11784029006958</v>
      </c>
      <c r="D275" s="4" t="n">
        <v>1.103591203689575</v>
      </c>
      <c r="E275" s="4" t="n">
        <v>0.4517906336088154</v>
      </c>
      <c r="F275" s="4" t="n">
        <v>0.3591160220994475</v>
      </c>
      <c r="G275" s="4" t="n">
        <v>0.3451369216241738</v>
      </c>
      <c r="H275" s="4" t="n">
        <v>1e-05</v>
      </c>
      <c r="I275" s="4" t="n">
        <v>0.3977900552486188</v>
      </c>
      <c r="J275" s="4" t="n">
        <v>0.3720491029272899</v>
      </c>
      <c r="K275" s="3" t="n">
        <v>66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1.058802127838135</v>
      </c>
      <c r="C276" s="4" t="n">
        <v>1.117845773696899</v>
      </c>
      <c r="D276" s="4" t="n">
        <v>1.103594303131104</v>
      </c>
      <c r="E276" s="4" t="n">
        <v>0.4517906336088154</v>
      </c>
      <c r="F276" s="4" t="n">
        <v>0.3591160220994475</v>
      </c>
      <c r="G276" s="4" t="n">
        <v>0.3451369216241738</v>
      </c>
      <c r="H276" s="4" t="n">
        <v>1e-05</v>
      </c>
      <c r="I276" s="4" t="n">
        <v>0.3977900552486188</v>
      </c>
      <c r="J276" s="4" t="n">
        <v>0.3720491029272899</v>
      </c>
      <c r="K276" s="3" t="n">
        <v>66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1.061305999755859</v>
      </c>
      <c r="C277" s="4" t="n">
        <v>1.11785101890564</v>
      </c>
      <c r="D277" s="4" t="n">
        <v>1.103597640991211</v>
      </c>
      <c r="E277" s="4" t="n">
        <v>0.4517906336088154</v>
      </c>
      <c r="F277" s="4" t="n">
        <v>0.3591160220994475</v>
      </c>
      <c r="G277" s="4" t="n">
        <v>0.3451369216241738</v>
      </c>
      <c r="H277" s="4" t="n">
        <v>1e-05</v>
      </c>
      <c r="I277" s="4" t="n">
        <v>0.3977900552486188</v>
      </c>
      <c r="J277" s="4" t="n">
        <v>0.3720491029272899</v>
      </c>
      <c r="K277" s="3" t="n">
        <v>66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1.061673998832703</v>
      </c>
      <c r="C278" s="4" t="n">
        <v>1.117855906486511</v>
      </c>
      <c r="D278" s="4" t="n">
        <v>1.103600978851318</v>
      </c>
      <c r="E278" s="4" t="n">
        <v>0.4517906336088154</v>
      </c>
      <c r="F278" s="4" t="n">
        <v>0.3591160220994475</v>
      </c>
      <c r="G278" s="4" t="n">
        <v>0.3451369216241738</v>
      </c>
      <c r="H278" s="4" t="n">
        <v>1e-05</v>
      </c>
      <c r="I278" s="4" t="n">
        <v>0.3977900552486188</v>
      </c>
      <c r="J278" s="4" t="n">
        <v>0.3720491029272899</v>
      </c>
      <c r="K278" s="3" t="n">
        <v>66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1.065883278846741</v>
      </c>
      <c r="C279" s="4" t="n">
        <v>1.117860078811646</v>
      </c>
      <c r="D279" s="4" t="n">
        <v>1.103603482246399</v>
      </c>
      <c r="E279" s="4" t="n">
        <v>0.4517906336088154</v>
      </c>
      <c r="F279" s="4" t="n">
        <v>0.3591160220994475</v>
      </c>
      <c r="G279" s="4" t="n">
        <v>0.3451369216241738</v>
      </c>
      <c r="H279" s="4" t="n">
        <v>1e-05</v>
      </c>
      <c r="I279" s="4" t="n">
        <v>0.3977900552486188</v>
      </c>
      <c r="J279" s="4" t="n">
        <v>0.3720491029272899</v>
      </c>
      <c r="K279" s="3" t="n">
        <v>66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1.066992521286011</v>
      </c>
      <c r="C280" s="4" t="n">
        <v>1.117863416671753</v>
      </c>
      <c r="D280" s="4" t="n">
        <v>1.103604674339294</v>
      </c>
      <c r="E280" s="4" t="n">
        <v>0.4517906336088154</v>
      </c>
      <c r="F280" s="4" t="n">
        <v>0.3591160220994475</v>
      </c>
      <c r="G280" s="4" t="n">
        <v>0.3451369216241738</v>
      </c>
      <c r="H280" s="4" t="n">
        <v>1e-05</v>
      </c>
      <c r="I280" s="4" t="n">
        <v>0.3977900552486188</v>
      </c>
      <c r="J280" s="4" t="n">
        <v>0.3720491029272899</v>
      </c>
      <c r="K280" s="3" t="n">
        <v>66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1.061244964599609</v>
      </c>
      <c r="C281" s="4" t="n">
        <v>1.117865681648254</v>
      </c>
      <c r="D281" s="4" t="n">
        <v>1.103605151176453</v>
      </c>
      <c r="E281" s="4" t="n">
        <v>0.4517906336088154</v>
      </c>
      <c r="F281" s="4" t="n">
        <v>0.3591160220994475</v>
      </c>
      <c r="G281" s="4" t="n">
        <v>0.3451369216241738</v>
      </c>
      <c r="H281" s="4" t="n">
        <v>1e-05</v>
      </c>
      <c r="I281" s="4" t="n">
        <v>0.3977900552486188</v>
      </c>
      <c r="J281" s="4" t="n">
        <v>0.3720491029272899</v>
      </c>
      <c r="K281" s="3" t="n">
        <v>66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1.069106698036194</v>
      </c>
      <c r="C282" s="4" t="n">
        <v>1.117868185043335</v>
      </c>
      <c r="D282" s="4" t="n">
        <v>1.103605508804321</v>
      </c>
      <c r="E282" s="4" t="n">
        <v>0.4517906336088154</v>
      </c>
      <c r="F282" s="4" t="n">
        <v>0.3591160220994475</v>
      </c>
      <c r="G282" s="4" t="n">
        <v>0.3451369216241738</v>
      </c>
      <c r="H282" s="4" t="n">
        <v>1e-05</v>
      </c>
      <c r="I282" s="4" t="n">
        <v>0.3977900552486188</v>
      </c>
      <c r="J282" s="4" t="n">
        <v>0.3720491029272899</v>
      </c>
      <c r="K282" s="3" t="n">
        <v>66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1.054705858230591</v>
      </c>
      <c r="C283" s="4" t="n">
        <v>1.117870450019836</v>
      </c>
      <c r="D283" s="4" t="n">
        <v>1.103605389595032</v>
      </c>
      <c r="E283" s="4" t="n">
        <v>0.4517906336088154</v>
      </c>
      <c r="F283" s="4" t="n">
        <v>0.3591160220994475</v>
      </c>
      <c r="G283" s="4" t="n">
        <v>0.3451369216241738</v>
      </c>
      <c r="H283" s="4" t="n">
        <v>1e-05</v>
      </c>
      <c r="I283" s="4" t="n">
        <v>0.3977900552486188</v>
      </c>
      <c r="J283" s="4" t="n">
        <v>0.3720491029272899</v>
      </c>
      <c r="K283" s="3" t="n">
        <v>66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1.062300324440002</v>
      </c>
      <c r="C284" s="4" t="n">
        <v>1.117871046066284</v>
      </c>
      <c r="D284" s="4" t="n">
        <v>1.103604316711426</v>
      </c>
      <c r="E284" s="4" t="n">
        <v>0.4517906336088154</v>
      </c>
      <c r="F284" s="4" t="n">
        <v>0.3591160220994475</v>
      </c>
      <c r="G284" s="4" t="n">
        <v>0.3451369216241738</v>
      </c>
      <c r="H284" s="4" t="n">
        <v>1e-05</v>
      </c>
      <c r="I284" s="4" t="n">
        <v>0.3977900552486188</v>
      </c>
      <c r="J284" s="4" t="n">
        <v>0.3720491029272899</v>
      </c>
      <c r="K284" s="3" t="n">
        <v>66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1.055255651473999</v>
      </c>
      <c r="C285" s="4" t="n">
        <v>1.117871522903442</v>
      </c>
      <c r="D285" s="4" t="n">
        <v>1.10360324382782</v>
      </c>
      <c r="E285" s="4" t="n">
        <v>0.4517906336088154</v>
      </c>
      <c r="F285" s="4" t="n">
        <v>0.3591160220994475</v>
      </c>
      <c r="G285" s="4" t="n">
        <v>0.3451369216241738</v>
      </c>
      <c r="H285" s="4" t="n">
        <v>1e-05</v>
      </c>
      <c r="I285" s="4" t="n">
        <v>0.3977900552486188</v>
      </c>
      <c r="J285" s="4" t="n">
        <v>0.3720491029272899</v>
      </c>
      <c r="K285" s="3" t="n">
        <v>66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1.059155225753784</v>
      </c>
      <c r="C286" s="4" t="n">
        <v>1.117871522903442</v>
      </c>
      <c r="D286" s="4" t="n">
        <v>1.103601932525635</v>
      </c>
      <c r="E286" s="4" t="n">
        <v>0.4517906336088154</v>
      </c>
      <c r="F286" s="4" t="n">
        <v>0.3591160220994475</v>
      </c>
      <c r="G286" s="4" t="n">
        <v>0.3451369216241738</v>
      </c>
      <c r="H286" s="4" t="n">
        <v>1e-05</v>
      </c>
      <c r="I286" s="4" t="n">
        <v>0.3977900552486188</v>
      </c>
      <c r="J286" s="4" t="n">
        <v>0.3720491029272899</v>
      </c>
      <c r="K286" s="3" t="n">
        <v>66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1.052962779998779</v>
      </c>
      <c r="C287" s="4" t="n">
        <v>1.117871522903442</v>
      </c>
      <c r="D287" s="4" t="n">
        <v>1.103600263595581</v>
      </c>
      <c r="E287" s="4" t="n">
        <v>0.4517906336088154</v>
      </c>
      <c r="F287" s="4" t="n">
        <v>0.3591160220994475</v>
      </c>
      <c r="G287" s="4" t="n">
        <v>0.3451369216241738</v>
      </c>
      <c r="H287" s="4" t="n">
        <v>1e-05</v>
      </c>
      <c r="I287" s="4" t="n">
        <v>0.3977900552486188</v>
      </c>
      <c r="J287" s="4" t="n">
        <v>0.3720491029272899</v>
      </c>
      <c r="K287" s="3" t="n">
        <v>66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1.075411319732666</v>
      </c>
      <c r="C288" s="4" t="n">
        <v>1.117872834205627</v>
      </c>
      <c r="D288" s="4" t="n">
        <v>1.103599071502686</v>
      </c>
      <c r="E288" s="4" t="n">
        <v>0.4517906336088154</v>
      </c>
      <c r="F288" s="4" t="n">
        <v>0.3591160220994475</v>
      </c>
      <c r="G288" s="4" t="n">
        <v>0.3451369216241738</v>
      </c>
      <c r="H288" s="4" t="n">
        <v>1e-05</v>
      </c>
      <c r="I288" s="4" t="n">
        <v>0.3977900552486188</v>
      </c>
      <c r="J288" s="4" t="n">
        <v>0.3720491029272899</v>
      </c>
      <c r="K288" s="3" t="n">
        <v>66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1.058257937431335</v>
      </c>
      <c r="C289" s="4" t="n">
        <v>1.117873430252075</v>
      </c>
      <c r="D289" s="4" t="n">
        <v>1.103597640991211</v>
      </c>
      <c r="E289" s="4" t="n">
        <v>0.4517906336088154</v>
      </c>
      <c r="F289" s="4" t="n">
        <v>0.3591160220994475</v>
      </c>
      <c r="G289" s="4" t="n">
        <v>0.3451369216241738</v>
      </c>
      <c r="H289" s="4" t="n">
        <v>1e-05</v>
      </c>
      <c r="I289" s="4" t="n">
        <v>0.3977900552486188</v>
      </c>
      <c r="J289" s="4" t="n">
        <v>0.3720491029272899</v>
      </c>
      <c r="K289" s="3" t="n">
        <v>66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1.075077533721924</v>
      </c>
      <c r="C290" s="4" t="n">
        <v>1.117873907089233</v>
      </c>
      <c r="D290" s="4" t="n">
        <v>1.103596210479736</v>
      </c>
      <c r="E290" s="4" t="n">
        <v>0.4517906336088154</v>
      </c>
      <c r="F290" s="4" t="n">
        <v>0.3591160220994475</v>
      </c>
      <c r="G290" s="4" t="n">
        <v>0.3451369216241738</v>
      </c>
      <c r="H290" s="4" t="n">
        <v>1e-05</v>
      </c>
      <c r="I290" s="4" t="n">
        <v>0.3977900552486188</v>
      </c>
      <c r="J290" s="4" t="n">
        <v>0.3720491029272899</v>
      </c>
      <c r="K290" s="3" t="n">
        <v>66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1.059084534645081</v>
      </c>
      <c r="C291" s="4" t="n">
        <v>1.117874264717102</v>
      </c>
      <c r="D291" s="4" t="n">
        <v>1.10359525680542</v>
      </c>
      <c r="E291" s="4" t="n">
        <v>0.4517906336088154</v>
      </c>
      <c r="F291" s="4" t="n">
        <v>0.3591160220994475</v>
      </c>
      <c r="G291" s="4" t="n">
        <v>0.3451369216241738</v>
      </c>
      <c r="H291" s="4" t="n">
        <v>1e-05</v>
      </c>
      <c r="I291" s="4" t="n">
        <v>0.3977900552486188</v>
      </c>
      <c r="J291" s="4" t="n">
        <v>0.3720491029272899</v>
      </c>
      <c r="K291" s="3" t="n">
        <v>66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1.058259248733521</v>
      </c>
      <c r="C292" s="4" t="n">
        <v>1.117873668670654</v>
      </c>
      <c r="D292" s="4" t="n">
        <v>1.103593826293945</v>
      </c>
      <c r="E292" s="4" t="n">
        <v>0.4517906336088154</v>
      </c>
      <c r="F292" s="4" t="n">
        <v>0.3591160220994475</v>
      </c>
      <c r="G292" s="4" t="n">
        <v>0.3451369216241738</v>
      </c>
      <c r="H292" s="4" t="n">
        <v>1e-05</v>
      </c>
      <c r="I292" s="4" t="n">
        <v>0.3977900552486188</v>
      </c>
      <c r="J292" s="4" t="n">
        <v>0.3720491029272899</v>
      </c>
      <c r="K292" s="3" t="n">
        <v>66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1.053818106651306</v>
      </c>
      <c r="C293" s="4" t="n">
        <v>1.117873907089233</v>
      </c>
      <c r="D293" s="4" t="n">
        <v>1.103592872619629</v>
      </c>
      <c r="E293" s="4" t="n">
        <v>0.4517906336088154</v>
      </c>
      <c r="F293" s="4" t="n">
        <v>0.3591160220994475</v>
      </c>
      <c r="G293" s="4" t="n">
        <v>0.3451369216241738</v>
      </c>
      <c r="H293" s="4" t="n">
        <v>1e-05</v>
      </c>
      <c r="I293" s="4" t="n">
        <v>0.3977900552486188</v>
      </c>
      <c r="J293" s="4" t="n">
        <v>0.3720491029272899</v>
      </c>
      <c r="K293" s="3" t="n">
        <v>66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1.068545579910278</v>
      </c>
      <c r="C294" s="4" t="n">
        <v>1.117874026298523</v>
      </c>
      <c r="D294" s="4" t="n">
        <v>1.103591680526733</v>
      </c>
      <c r="E294" s="4" t="n">
        <v>0.4517906336088154</v>
      </c>
      <c r="F294" s="4" t="n">
        <v>0.3591160220994475</v>
      </c>
      <c r="G294" s="4" t="n">
        <v>0.3451369216241738</v>
      </c>
      <c r="H294" s="4" t="n">
        <v>1e-05</v>
      </c>
      <c r="I294" s="4" t="n">
        <v>0.3977900552486188</v>
      </c>
      <c r="J294" s="4" t="n">
        <v>0.3720491029272899</v>
      </c>
      <c r="K294" s="3" t="n">
        <v>66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1.07200026512146</v>
      </c>
      <c r="C295" s="4" t="n">
        <v>1.117873907089233</v>
      </c>
      <c r="D295" s="4" t="n">
        <v>1.103590369224548</v>
      </c>
      <c r="E295" s="4" t="n">
        <v>0.4517906336088154</v>
      </c>
      <c r="F295" s="4" t="n">
        <v>0.3591160220994475</v>
      </c>
      <c r="G295" s="4" t="n">
        <v>0.3451369216241738</v>
      </c>
      <c r="H295" s="4" t="n">
        <v>1e-05</v>
      </c>
      <c r="I295" s="4" t="n">
        <v>0.3977900552486188</v>
      </c>
      <c r="J295" s="4" t="n">
        <v>0.3720491029272899</v>
      </c>
      <c r="K295" s="3" t="n">
        <v>66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1.068293690681458</v>
      </c>
      <c r="C296" s="4" t="n">
        <v>1.117873668670654</v>
      </c>
      <c r="D296" s="4" t="n">
        <v>1.103588581085205</v>
      </c>
      <c r="E296" s="4" t="n">
        <v>0.4517906336088154</v>
      </c>
      <c r="F296" s="4" t="n">
        <v>0.3591160220994475</v>
      </c>
      <c r="G296" s="4" t="n">
        <v>0.3451369216241738</v>
      </c>
      <c r="H296" s="4" t="n">
        <v>1e-05</v>
      </c>
      <c r="I296" s="4" t="n">
        <v>0.3977900552486188</v>
      </c>
      <c r="J296" s="4" t="n">
        <v>0.3720491029272899</v>
      </c>
      <c r="K296" s="3" t="n">
        <v>66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1.058709263801575</v>
      </c>
      <c r="C297" s="4" t="n">
        <v>1.117873668670654</v>
      </c>
      <c r="D297" s="4" t="n">
        <v>1.103587031364441</v>
      </c>
      <c r="E297" s="4" t="n">
        <v>0.4517906336088154</v>
      </c>
      <c r="F297" s="4" t="n">
        <v>0.3591160220994475</v>
      </c>
      <c r="G297" s="4" t="n">
        <v>0.3451369216241738</v>
      </c>
      <c r="H297" s="4" t="n">
        <v>1e-05</v>
      </c>
      <c r="I297" s="4" t="n">
        <v>0.3977900552486188</v>
      </c>
      <c r="J297" s="4" t="n">
        <v>0.3720491029272899</v>
      </c>
      <c r="K297" s="3" t="n">
        <v>66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1.069583058357239</v>
      </c>
      <c r="C298" s="4" t="n">
        <v>1.117872834205627</v>
      </c>
      <c r="D298" s="4" t="n">
        <v>1.103584885597229</v>
      </c>
      <c r="E298" s="4" t="n">
        <v>0.4517906336088154</v>
      </c>
      <c r="F298" s="4" t="n">
        <v>0.3591160220994475</v>
      </c>
      <c r="G298" s="4" t="n">
        <v>0.3451369216241738</v>
      </c>
      <c r="H298" s="4" t="n">
        <v>1e-05</v>
      </c>
      <c r="I298" s="4" t="n">
        <v>0.3977900552486188</v>
      </c>
      <c r="J298" s="4" t="n">
        <v>0.3720491029272899</v>
      </c>
      <c r="K298" s="3" t="n">
        <v>66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1.058237671852112</v>
      </c>
      <c r="C299" s="4" t="n">
        <v>1.117871642112732</v>
      </c>
      <c r="D299" s="4" t="n">
        <v>1.103582978248596</v>
      </c>
      <c r="E299" s="4" t="n">
        <v>0.4517906336088154</v>
      </c>
      <c r="F299" s="4" t="n">
        <v>0.3591160220994475</v>
      </c>
      <c r="G299" s="4" t="n">
        <v>0.3446647780925401</v>
      </c>
      <c r="H299" s="4" t="n">
        <v>1e-05</v>
      </c>
      <c r="I299" s="4" t="n">
        <v>0.3977900552486188</v>
      </c>
      <c r="J299" s="4" t="n">
        <v>0.3720491029272899</v>
      </c>
      <c r="K299" s="3" t="n">
        <v>66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1.051610350608826</v>
      </c>
      <c r="C300" s="4" t="n">
        <v>1.117871522903442</v>
      </c>
      <c r="D300" s="4" t="n">
        <v>1.10358190536499</v>
      </c>
      <c r="E300" s="4" t="n">
        <v>0.4517906336088154</v>
      </c>
      <c r="F300" s="4" t="n">
        <v>0.3591160220994475</v>
      </c>
      <c r="G300" s="4" t="n">
        <v>0.3446647780925401</v>
      </c>
      <c r="H300" s="4" t="n">
        <v>1e-05</v>
      </c>
      <c r="I300" s="4" t="n">
        <v>0.3977900552486188</v>
      </c>
      <c r="J300" s="4" t="n">
        <v>0.3720491029272899</v>
      </c>
      <c r="K300" s="3" t="n">
        <v>66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1.062739729881287</v>
      </c>
      <c r="C301" s="4" t="n">
        <v>1.117871761322021</v>
      </c>
      <c r="D301" s="4" t="n">
        <v>1.103581070899963</v>
      </c>
      <c r="E301" s="4" t="n">
        <v>0.4517906336088154</v>
      </c>
      <c r="F301" s="4" t="n">
        <v>0.3591160220994475</v>
      </c>
      <c r="G301" s="4" t="n">
        <v>0.3446647780925401</v>
      </c>
      <c r="H301" s="4" t="n">
        <v>1e-05</v>
      </c>
      <c r="I301" s="4" t="n">
        <v>0.3977900552486188</v>
      </c>
      <c r="J301" s="4" t="n">
        <v>0.3720491029272899</v>
      </c>
      <c r="K301" s="3" t="n">
        <v>66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2026-04-29T08:59:55Z</dcterms:created>
  <dcterms:modified xsi:type="dcterms:W3CDTF">2026-04-29T08:59:56Z</dcterms:modified>
</cp:coreProperties>
</file>