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6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20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[10942, 2]</t>
        </is>
      </c>
      <c r="H2" s="3" t="inlineStr">
        <is>
          <t>[10942, 2]</t>
        </is>
      </c>
      <c r="I2" s="3" t="n"/>
      <c r="J2" s="3" t="inlineStr">
        <is>
          <t>[10942, 2, 32]</t>
        </is>
      </c>
      <c r="K2" s="3" t="inlineStr">
        <is>
          <t>[false,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0.7310584783554077</v>
      </c>
      <c r="S2" s="4" t="n">
        <v>0.2689414322376251</v>
      </c>
      <c r="T2" s="4" t="n">
        <v>0</v>
      </c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[10942, 2]</t>
        </is>
      </c>
      <c r="H3" s="3" t="inlineStr">
        <is>
          <t>[10942, 2]</t>
        </is>
      </c>
      <c r="I3" s="3" t="n"/>
      <c r="J3" s="3" t="inlineStr">
        <is>
          <t>[10942, 2, 32]</t>
        </is>
      </c>
      <c r="K3" s="3" t="inlineStr">
        <is>
          <t>[false,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0.7310584783554077</v>
      </c>
      <c r="S3" s="4" t="n">
        <v>0.2689414322376251</v>
      </c>
      <c r="T3" s="4" t="n">
        <v>0</v>
      </c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2</v>
      </c>
      <c r="G4" s="3" t="inlineStr">
        <is>
          <t>[10942, 2]</t>
        </is>
      </c>
      <c r="H4" s="3" t="inlineStr">
        <is>
          <t>[10942, 2]</t>
        </is>
      </c>
      <c r="I4" s="3" t="n"/>
      <c r="J4" s="3" t="inlineStr">
        <is>
          <t>[10942, 2, 3]</t>
        </is>
      </c>
      <c r="K4" s="3" t="inlineStr">
        <is>
          <t>[false, false]</t>
        </is>
      </c>
      <c r="L4" s="3" t="n"/>
      <c r="M4" s="3" t="n"/>
      <c r="N4" s="3" t="n"/>
      <c r="O4" s="3" t="n">
        <v>0</v>
      </c>
      <c r="P4" s="3" t="n"/>
      <c r="Q4" s="3" t="n"/>
      <c r="R4" s="4" t="n">
        <v>0.7310584783554077</v>
      </c>
      <c r="S4" s="4" t="n">
        <v>0.2689414322376251</v>
      </c>
      <c r="T4" s="4" t="n">
        <v>0</v>
      </c>
      <c r="U4" s="4" t="n">
        <v>0</v>
      </c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0.6950343535888986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2</v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>
        <v>0</v>
      </c>
      <c r="P6" s="5" t="n">
        <v>0.3431008852879811</v>
      </c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2</v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>
        <v>0</v>
      </c>
      <c r="P7" s="5" t="n">
        <v>0.407306530292964</v>
      </c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2</v>
      </c>
      <c r="G8" s="3" t="inlineStr">
        <is>
          <t>[10942, 2]</t>
        </is>
      </c>
      <c r="H8" s="3" t="inlineStr">
        <is>
          <t>[10942, 2]</t>
        </is>
      </c>
      <c r="I8" s="3" t="n"/>
      <c r="J8" s="3" t="inlineStr">
        <is>
          <t>[10942, 2, 32]</t>
        </is>
      </c>
      <c r="K8" s="3" t="inlineStr">
        <is>
          <t>[false,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0.850816011428833</v>
      </c>
      <c r="S8" s="4" t="n">
        <v>0.1491839438676834</v>
      </c>
      <c r="T8" s="4" t="n">
        <v>0.067034862935543</v>
      </c>
      <c r="U8" s="4" t="n">
        <v>0.06703485548496239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2</v>
      </c>
      <c r="G9" s="3" t="inlineStr">
        <is>
          <t>[10942, 2]</t>
        </is>
      </c>
      <c r="H9" s="3" t="inlineStr">
        <is>
          <t>[10942, 2]</t>
        </is>
      </c>
      <c r="I9" s="3" t="n"/>
      <c r="J9" s="3" t="inlineStr">
        <is>
          <t>[10942, 2, 32]</t>
        </is>
      </c>
      <c r="K9" s="3" t="inlineStr">
        <is>
          <t>[false,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0.7327302694320679</v>
      </c>
      <c r="S9" s="4" t="n">
        <v>0.2672697305679321</v>
      </c>
      <c r="T9" s="4" t="n">
        <v>0.0028702046256512</v>
      </c>
      <c r="U9" s="4" t="n">
        <v>0.0028702053241431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2</v>
      </c>
      <c r="G10" s="3" t="inlineStr">
        <is>
          <t>[10942, 2]</t>
        </is>
      </c>
      <c r="H10" s="3" t="inlineStr">
        <is>
          <t>[10942, 2]</t>
        </is>
      </c>
      <c r="I10" s="3" t="n"/>
      <c r="J10" s="3" t="inlineStr">
        <is>
          <t>[10942, 2, 3]</t>
        </is>
      </c>
      <c r="K10" s="3" t="inlineStr">
        <is>
          <t>[false,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0.723463773727417</v>
      </c>
      <c r="S10" s="4" t="n">
        <v>0.276536226272583</v>
      </c>
      <c r="T10" s="4" t="n">
        <v>0.0012575436849147</v>
      </c>
      <c r="U10" s="4" t="n">
        <v>0.0012575428700074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2</v>
      </c>
      <c r="G11" s="3" t="inlineStr">
        <is>
          <t>[10942, 2]</t>
        </is>
      </c>
      <c r="H11" s="3" t="inlineStr">
        <is>
          <t>[10942, 2]</t>
        </is>
      </c>
      <c r="I11" s="3" t="n"/>
      <c r="J11" s="3" t="inlineStr">
        <is>
          <t>[10942, 2, 32]</t>
        </is>
      </c>
      <c r="K11" s="3" t="inlineStr">
        <is>
          <t>[false,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0.850816011428833</v>
      </c>
      <c r="S11" s="4" t="n">
        <v>0.1491839438676834</v>
      </c>
      <c r="T11" s="4" t="n">
        <v>0.067034862935543</v>
      </c>
      <c r="U11" s="4" t="n">
        <v>0.06703485548496239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2</v>
      </c>
      <c r="G12" s="3" t="inlineStr">
        <is>
          <t>[10942, 2]</t>
        </is>
      </c>
      <c r="H12" s="3" t="inlineStr">
        <is>
          <t>[10942, 2]</t>
        </is>
      </c>
      <c r="I12" s="3" t="n"/>
      <c r="J12" s="3" t="inlineStr">
        <is>
          <t>[10942, 2, 32]</t>
        </is>
      </c>
      <c r="K12" s="3" t="inlineStr">
        <is>
          <t>[false, false]</t>
        </is>
      </c>
      <c r="L12" s="3" t="n"/>
      <c r="M12" s="3" t="n"/>
      <c r="N12" s="3" t="n"/>
      <c r="O12" s="3" t="n">
        <v>0</v>
      </c>
      <c r="P12" s="3" t="n"/>
      <c r="Q12" s="3" t="n"/>
      <c r="R12" s="4" t="n">
        <v>0.7327302694320679</v>
      </c>
      <c r="S12" s="4" t="n">
        <v>0.2672697305679321</v>
      </c>
      <c r="T12" s="4" t="n">
        <v>0.0028702046256512</v>
      </c>
      <c r="U12" s="4" t="n">
        <v>0.0028702053241431</v>
      </c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2</v>
      </c>
      <c r="G13" s="3" t="inlineStr">
        <is>
          <t>[10942, 2]</t>
        </is>
      </c>
      <c r="H13" s="3" t="inlineStr">
        <is>
          <t>[10942, 2]</t>
        </is>
      </c>
      <c r="I13" s="3" t="n"/>
      <c r="J13" s="3" t="inlineStr">
        <is>
          <t>[10942, 2, 3]</t>
        </is>
      </c>
      <c r="K13" s="3" t="inlineStr">
        <is>
          <t>[false, false]</t>
        </is>
      </c>
      <c r="L13" s="3" t="n"/>
      <c r="M13" s="3" t="n"/>
      <c r="N13" s="3" t="n"/>
      <c r="O13" s="3" t="n">
        <v>0</v>
      </c>
      <c r="P13" s="3" t="n"/>
      <c r="Q13" s="3" t="n"/>
      <c r="R13" s="4" t="n">
        <v>0.723463773727417</v>
      </c>
      <c r="S13" s="4" t="n">
        <v>0.276536226272583</v>
      </c>
      <c r="T13" s="4" t="n">
        <v>0.00125754380133</v>
      </c>
      <c r="U13" s="4" t="n">
        <v>0.0012575427535921</v>
      </c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0.0018</v>
      </c>
      <c r="F14" s="3" t="n">
        <v>2</v>
      </c>
      <c r="G14" s="3" t="inlineStr">
        <is>
          <t>[10942, 2]</t>
        </is>
      </c>
      <c r="H14" s="3" t="inlineStr">
        <is>
          <t>[10942, 2]</t>
        </is>
      </c>
      <c r="I14" s="3" t="n"/>
      <c r="J14" s="3" t="inlineStr">
        <is>
          <t>[10942, 2, 32]</t>
        </is>
      </c>
      <c r="K14" s="3" t="inlineStr">
        <is>
          <t>[false,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0.9489957690238952</v>
      </c>
      <c r="S14" s="4" t="n">
        <v>0.051004271954298</v>
      </c>
      <c r="T14" s="4" t="n">
        <v>0.09936989098787299</v>
      </c>
      <c r="U14" s="4" t="n">
        <v>0.0993698760867118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0.0018</v>
      </c>
      <c r="F15" s="3" t="n">
        <v>2</v>
      </c>
      <c r="G15" s="3" t="inlineStr">
        <is>
          <t>[10942, 2]</t>
        </is>
      </c>
      <c r="H15" s="3" t="inlineStr">
        <is>
          <t>[10942, 2]</t>
        </is>
      </c>
      <c r="I15" s="3" t="n"/>
      <c r="J15" s="3" t="inlineStr">
        <is>
          <t>[10942, 2, 32]</t>
        </is>
      </c>
      <c r="K15" s="3" t="inlineStr">
        <is>
          <t>[false,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0.7922414541244507</v>
      </c>
      <c r="S15" s="4" t="n">
        <v>0.2077585160732269</v>
      </c>
      <c r="T15" s="4" t="n">
        <v>0.0419584736227989</v>
      </c>
      <c r="U15" s="4" t="n">
        <v>0.0419584736227989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0.0018</v>
      </c>
      <c r="F16" s="3" t="n">
        <v>2</v>
      </c>
      <c r="G16" s="3" t="inlineStr">
        <is>
          <t>[10942, 2]</t>
        </is>
      </c>
      <c r="H16" s="3" t="inlineStr">
        <is>
          <t>[10942, 2]</t>
        </is>
      </c>
      <c r="I16" s="3" t="n"/>
      <c r="J16" s="3" t="inlineStr">
        <is>
          <t>[10942, 2, 3]</t>
        </is>
      </c>
      <c r="K16" s="3" t="inlineStr">
        <is>
          <t>[false,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0.85174560546875</v>
      </c>
      <c r="S16" s="4" t="n">
        <v>0.1482543051242828</v>
      </c>
      <c r="T16" s="4" t="n">
        <v>0.0319675207138061</v>
      </c>
      <c r="U16" s="4" t="n">
        <v>0.0319675207138061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0.0018</v>
      </c>
      <c r="F17" s="3" t="n">
        <v>2</v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>
        <v>0</v>
      </c>
      <c r="P17" s="5" t="n">
        <v>0.0007475566848261</v>
      </c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0.0018</v>
      </c>
      <c r="F18" s="3" t="n">
        <v>2</v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>
        <v>0</v>
      </c>
      <c r="P18" s="5" t="n">
        <v>0.009765753774807</v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0.0018</v>
      </c>
      <c r="F19" s="3" t="n">
        <v>2</v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>
        <v>0</v>
      </c>
      <c r="P19" s="5" t="n">
        <v>0.0206223187781813</v>
      </c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0.0018</v>
      </c>
      <c r="F20" s="3" t="n">
        <v>2</v>
      </c>
      <c r="G20" s="3" t="inlineStr">
        <is>
          <t>[10942, 2]</t>
        </is>
      </c>
      <c r="H20" s="3" t="inlineStr">
        <is>
          <t>[10942, 2]</t>
        </is>
      </c>
      <c r="I20" s="3" t="n"/>
      <c r="J20" s="3" t="inlineStr">
        <is>
          <t>[10942, 2, 32]</t>
        </is>
      </c>
      <c r="K20" s="3" t="inlineStr">
        <is>
          <t>[false, false]</t>
        </is>
      </c>
      <c r="L20" s="3" t="n"/>
      <c r="M20" s="3" t="n"/>
      <c r="N20" s="3" t="n"/>
      <c r="O20" s="3" t="n">
        <v>0</v>
      </c>
      <c r="P20" s="3" t="n"/>
      <c r="Q20" s="3" t="n"/>
      <c r="R20" s="4" t="n">
        <v>0.9489871859550476</v>
      </c>
      <c r="S20" s="4" t="n">
        <v>0.05101278424263</v>
      </c>
      <c r="T20" s="4" t="n">
        <v>0.0993512496352195</v>
      </c>
      <c r="U20" s="4" t="n">
        <v>0.0993512645363807</v>
      </c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0.0018</v>
      </c>
      <c r="F21" s="3" t="n">
        <v>2</v>
      </c>
      <c r="G21" s="3" t="inlineStr">
        <is>
          <t>[10942, 2]</t>
        </is>
      </c>
      <c r="H21" s="3" t="inlineStr">
        <is>
          <t>[10942, 2]</t>
        </is>
      </c>
      <c r="I21" s="3" t="n"/>
      <c r="J21" s="3" t="inlineStr">
        <is>
          <t>[10942, 2, 32]</t>
        </is>
      </c>
      <c r="K21" s="3" t="inlineStr">
        <is>
          <t>[false, false]</t>
        </is>
      </c>
      <c r="L21" s="3" t="n"/>
      <c r="M21" s="3" t="n"/>
      <c r="N21" s="3" t="n"/>
      <c r="O21" s="3" t="n">
        <v>0</v>
      </c>
      <c r="P21" s="3" t="n"/>
      <c r="Q21" s="3" t="n"/>
      <c r="R21" s="4" t="n">
        <v>0.797883927822113</v>
      </c>
      <c r="S21" s="4" t="n">
        <v>0.2021159827709198</v>
      </c>
      <c r="T21" s="4" t="n">
        <v>0.0073570702224969</v>
      </c>
      <c r="U21" s="4" t="n">
        <v>0.0073570697568356</v>
      </c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0.0018</v>
      </c>
      <c r="F22" s="3" t="n">
        <v>2</v>
      </c>
      <c r="G22" s="3" t="inlineStr">
        <is>
          <t>[10942, 2]</t>
        </is>
      </c>
      <c r="H22" s="3" t="inlineStr">
        <is>
          <t>[10942, 2]</t>
        </is>
      </c>
      <c r="I22" s="3" t="n"/>
      <c r="J22" s="3" t="inlineStr">
        <is>
          <t>[10942, 2, 3]</t>
        </is>
      </c>
      <c r="K22" s="3" t="inlineStr">
        <is>
          <t>[false,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0.8585042357444763</v>
      </c>
      <c r="S22" s="4" t="n">
        <v>0.1414956897497177</v>
      </c>
      <c r="T22" s="4" t="n">
        <v>0.0040456801652908</v>
      </c>
      <c r="U22" s="4" t="n">
        <v>0.0040456806309521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0.0018</v>
      </c>
      <c r="F23" s="3" t="n">
        <v>2</v>
      </c>
      <c r="G23" s="3" t="inlineStr">
        <is>
          <t>[10942, 2]</t>
        </is>
      </c>
      <c r="H23" s="3" t="inlineStr">
        <is>
          <t>[10942, 2]</t>
        </is>
      </c>
      <c r="I23" s="3" t="n"/>
      <c r="J23" s="3" t="inlineStr">
        <is>
          <t>[10942, 2, 32]</t>
        </is>
      </c>
      <c r="K23" s="3" t="inlineStr">
        <is>
          <t>[false,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0.9489871859550476</v>
      </c>
      <c r="S23" s="4" t="n">
        <v>0.05101278424263</v>
      </c>
      <c r="T23" s="4" t="n">
        <v>0.0993512496352195</v>
      </c>
      <c r="U23" s="4" t="n">
        <v>0.0993512645363807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0.0018</v>
      </c>
      <c r="F24" s="3" t="n">
        <v>2</v>
      </c>
      <c r="G24" s="3" t="inlineStr">
        <is>
          <t>[10942, 2]</t>
        </is>
      </c>
      <c r="H24" s="3" t="inlineStr">
        <is>
          <t>[10942, 2]</t>
        </is>
      </c>
      <c r="I24" s="3" t="n"/>
      <c r="J24" s="3" t="inlineStr">
        <is>
          <t>[10942, 2, 32]</t>
        </is>
      </c>
      <c r="K24" s="3" t="inlineStr">
        <is>
          <t>[false,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0.797883927822113</v>
      </c>
      <c r="S24" s="4" t="n">
        <v>0.2021159827709198</v>
      </c>
      <c r="T24" s="4" t="n">
        <v>0.0073570702224969</v>
      </c>
      <c r="U24" s="4" t="n">
        <v>0.0073570697568356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0.0018</v>
      </c>
      <c r="F25" s="3" t="n">
        <v>2</v>
      </c>
      <c r="G25" s="3" t="inlineStr">
        <is>
          <t>[10942, 2]</t>
        </is>
      </c>
      <c r="H25" s="3" t="inlineStr">
        <is>
          <t>[10942, 2]</t>
        </is>
      </c>
      <c r="I25" s="3" t="n"/>
      <c r="J25" s="3" t="inlineStr">
        <is>
          <t>[10942, 2, 3]</t>
        </is>
      </c>
      <c r="K25" s="3" t="inlineStr">
        <is>
          <t>[false,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0.8585042357444763</v>
      </c>
      <c r="S25" s="4" t="n">
        <v>0.1414956897497177</v>
      </c>
      <c r="T25" s="4" t="n">
        <v>0.0040456806309521</v>
      </c>
      <c r="U25" s="4" t="n">
        <v>0.0040456806309521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0.00023328</v>
      </c>
      <c r="F26" s="3" t="n">
        <v>2</v>
      </c>
      <c r="G26" s="3" t="inlineStr">
        <is>
          <t>[10942, 2]</t>
        </is>
      </c>
      <c r="H26" s="3" t="inlineStr">
        <is>
          <t>[10942, 2]</t>
        </is>
      </c>
      <c r="I26" s="3" t="n"/>
      <c r="J26" s="3" t="inlineStr">
        <is>
          <t>[10942, 2, 32]</t>
        </is>
      </c>
      <c r="K26" s="3" t="inlineStr">
        <is>
          <t>[false,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0.9486013054847716</v>
      </c>
      <c r="S26" s="4" t="n">
        <v>0.0513986386358737</v>
      </c>
      <c r="T26" s="4" t="n">
        <v>0.09901478141546249</v>
      </c>
      <c r="U26" s="4" t="n">
        <v>0.0990147590637207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0.00023328</v>
      </c>
      <c r="F27" s="3" t="n">
        <v>2</v>
      </c>
      <c r="G27" s="3" t="inlineStr">
        <is>
          <t>[10942, 2]</t>
        </is>
      </c>
      <c r="H27" s="3" t="inlineStr">
        <is>
          <t>[10942, 2]</t>
        </is>
      </c>
      <c r="I27" s="3" t="n"/>
      <c r="J27" s="3" t="inlineStr">
        <is>
          <t>[10942, 2, 32]</t>
        </is>
      </c>
      <c r="K27" s="3" t="inlineStr">
        <is>
          <t>[false,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0.8067498207092285</v>
      </c>
      <c r="S27" s="4" t="n">
        <v>0.1932501792907714</v>
      </c>
      <c r="T27" s="4" t="n">
        <v>0.0414974801242351</v>
      </c>
      <c r="U27" s="4" t="n">
        <v>0.0414974838495254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0.00023328</v>
      </c>
      <c r="F28" s="3" t="n">
        <v>2</v>
      </c>
      <c r="G28" s="3" t="inlineStr">
        <is>
          <t>[10942, 2]</t>
        </is>
      </c>
      <c r="H28" s="3" t="inlineStr">
        <is>
          <t>[10942, 2]</t>
        </is>
      </c>
      <c r="I28" s="3" t="n"/>
      <c r="J28" s="3" t="inlineStr">
        <is>
          <t>[10942, 2, 3]</t>
        </is>
      </c>
      <c r="K28" s="3" t="inlineStr">
        <is>
          <t>[false, false]</t>
        </is>
      </c>
      <c r="L28" s="3" t="n"/>
      <c r="M28" s="3" t="n"/>
      <c r="N28" s="3" t="n"/>
      <c r="O28" s="3" t="n">
        <v>0</v>
      </c>
      <c r="P28" s="3" t="n"/>
      <c r="Q28" s="3" t="n"/>
      <c r="R28" s="4" t="n">
        <v>0.8682588338851929</v>
      </c>
      <c r="S28" s="4" t="n">
        <v>0.1317410916090011</v>
      </c>
      <c r="T28" s="4" t="n">
        <v>0.0313376747071743</v>
      </c>
      <c r="U28" s="4" t="n">
        <v>0.0313376747071743</v>
      </c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0.00023328</v>
      </c>
      <c r="F29" s="3" t="n">
        <v>2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0.0007426827421417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0.00023328</v>
      </c>
      <c r="F30" s="3" t="n">
        <v>2</v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3" t="n">
        <v>0</v>
      </c>
      <c r="P30" s="5" t="n">
        <v>0.0130951717700451</v>
      </c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0.00023328</v>
      </c>
      <c r="F31" s="3" t="n">
        <v>2</v>
      </c>
      <c r="G31" s="3" t="n"/>
      <c r="H31" s="3" t="n"/>
      <c r="I31" s="3" t="n"/>
      <c r="J31" s="3" t="n"/>
      <c r="K31" s="3" t="n"/>
      <c r="L31" s="3" t="n"/>
      <c r="M31" s="3" t="n"/>
      <c r="N31" s="3" t="n"/>
      <c r="O31" s="3" t="n">
        <v>0</v>
      </c>
      <c r="P31" s="5" t="n">
        <v>0.0233690288080721</v>
      </c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0.00023328</v>
      </c>
      <c r="F32" s="3" t="n">
        <v>2</v>
      </c>
      <c r="G32" s="3" t="inlineStr">
        <is>
          <t>[10942, 2]</t>
        </is>
      </c>
      <c r="H32" s="3" t="inlineStr">
        <is>
          <t>[10942, 2]</t>
        </is>
      </c>
      <c r="I32" s="3" t="n"/>
      <c r="J32" s="3" t="inlineStr">
        <is>
          <t>[10942, 2, 32]</t>
        </is>
      </c>
      <c r="K32" s="3" t="inlineStr">
        <is>
          <t>[false,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0.9485998749732972</v>
      </c>
      <c r="S32" s="4" t="n">
        <v>0.0514001920819282</v>
      </c>
      <c r="T32" s="4" t="n">
        <v>0.09901017695665359</v>
      </c>
      <c r="U32" s="4" t="n">
        <v>0.099010169506073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0.00023328</v>
      </c>
      <c r="F33" s="3" t="n">
        <v>2</v>
      </c>
      <c r="G33" s="3" t="inlineStr">
        <is>
          <t>[10942, 2]</t>
        </is>
      </c>
      <c r="H33" s="3" t="inlineStr">
        <is>
          <t>[10942, 2]</t>
        </is>
      </c>
      <c r="I33" s="3" t="n"/>
      <c r="J33" s="3" t="inlineStr">
        <is>
          <t>[10942, 2, 32]</t>
        </is>
      </c>
      <c r="K33" s="3" t="inlineStr">
        <is>
          <t>[false,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0.8107428550720215</v>
      </c>
      <c r="S33" s="4" t="n">
        <v>0.1892572194337844</v>
      </c>
      <c r="T33" s="4" t="n">
        <v>0.0073410840705037</v>
      </c>
      <c r="U33" s="4" t="n">
        <v>0.0073410831391811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0.00023328</v>
      </c>
      <c r="F34" s="3" t="n">
        <v>2</v>
      </c>
      <c r="G34" s="3" t="inlineStr">
        <is>
          <t>[10942, 2]</t>
        </is>
      </c>
      <c r="H34" s="3" t="inlineStr">
        <is>
          <t>[10942, 2]</t>
        </is>
      </c>
      <c r="I34" s="3" t="n"/>
      <c r="J34" s="3" t="inlineStr">
        <is>
          <t>[10942, 2, 3]</t>
        </is>
      </c>
      <c r="K34" s="3" t="inlineStr">
        <is>
          <t>[false,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0.8748273849487305</v>
      </c>
      <c r="S34" s="4" t="n">
        <v>0.1251726001501083</v>
      </c>
      <c r="T34" s="4" t="n">
        <v>0.003582231933251</v>
      </c>
      <c r="U34" s="4" t="n">
        <v>0.0035822330974042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0.00023328</v>
      </c>
      <c r="F35" s="3" t="n">
        <v>2</v>
      </c>
      <c r="G35" s="3" t="inlineStr">
        <is>
          <t>[10942, 2]</t>
        </is>
      </c>
      <c r="H35" s="3" t="inlineStr">
        <is>
          <t>[10942, 2]</t>
        </is>
      </c>
      <c r="I35" s="3" t="n"/>
      <c r="J35" s="3" t="inlineStr">
        <is>
          <t>[10942, 2, 32]</t>
        </is>
      </c>
      <c r="K35" s="3" t="inlineStr">
        <is>
          <t>[false,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0.9485998749732972</v>
      </c>
      <c r="S35" s="4" t="n">
        <v>0.0514001920819282</v>
      </c>
      <c r="T35" s="4" t="n">
        <v>0.09901017695665359</v>
      </c>
      <c r="U35" s="4" t="n">
        <v>0.099010169506073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0.00023328</v>
      </c>
      <c r="F36" s="3" t="n">
        <v>2</v>
      </c>
      <c r="G36" s="3" t="inlineStr">
        <is>
          <t>[10942, 2]</t>
        </is>
      </c>
      <c r="H36" s="3" t="inlineStr">
        <is>
          <t>[10942, 2]</t>
        </is>
      </c>
      <c r="I36" s="3" t="n"/>
      <c r="J36" s="3" t="inlineStr">
        <is>
          <t>[10942, 2, 32]</t>
        </is>
      </c>
      <c r="K36" s="3" t="inlineStr">
        <is>
          <t>[false, false]</t>
        </is>
      </c>
      <c r="L36" s="3" t="n"/>
      <c r="M36" s="3" t="n"/>
      <c r="N36" s="3" t="n"/>
      <c r="O36" s="3" t="n">
        <v>0</v>
      </c>
      <c r="P36" s="3" t="n"/>
      <c r="Q36" s="3" t="n"/>
      <c r="R36" s="4" t="n">
        <v>0.8107428550720215</v>
      </c>
      <c r="S36" s="4" t="n">
        <v>0.1892572194337844</v>
      </c>
      <c r="T36" s="4" t="n">
        <v>0.0073410840705037</v>
      </c>
      <c r="U36" s="4" t="n">
        <v>0.0073410831391811</v>
      </c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0.00023328</v>
      </c>
      <c r="F37" s="3" t="n">
        <v>2</v>
      </c>
      <c r="G37" s="3" t="inlineStr">
        <is>
          <t>[10942, 2]</t>
        </is>
      </c>
      <c r="H37" s="3" t="inlineStr">
        <is>
          <t>[10942, 2]</t>
        </is>
      </c>
      <c r="I37" s="3" t="n"/>
      <c r="J37" s="3" t="inlineStr">
        <is>
          <t>[10942, 2, 3]</t>
        </is>
      </c>
      <c r="K37" s="3" t="inlineStr">
        <is>
          <t>[false, false]</t>
        </is>
      </c>
      <c r="L37" s="3" t="n"/>
      <c r="M37" s="3" t="n"/>
      <c r="N37" s="3" t="n"/>
      <c r="O37" s="3" t="n">
        <v>0</v>
      </c>
      <c r="P37" s="3" t="n"/>
      <c r="Q37" s="3" t="n"/>
      <c r="R37" s="4" t="n">
        <v>0.8748273849487305</v>
      </c>
      <c r="S37" s="4" t="n">
        <v>0.1251726001501083</v>
      </c>
      <c r="T37" s="4" t="n">
        <v>0.003582231234759</v>
      </c>
      <c r="U37" s="4" t="n">
        <v>0.0035822330974042</v>
      </c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1.81398528e-05</v>
      </c>
      <c r="F38" s="3" t="n">
        <v>2</v>
      </c>
      <c r="G38" s="3" t="inlineStr">
        <is>
          <t>[10942, 2]</t>
        </is>
      </c>
      <c r="H38" s="3" t="inlineStr">
        <is>
          <t>[10942, 2]</t>
        </is>
      </c>
      <c r="I38" s="3" t="n"/>
      <c r="J38" s="3" t="inlineStr">
        <is>
          <t>[10942, 2, 32]</t>
        </is>
      </c>
      <c r="K38" s="3" t="inlineStr">
        <is>
          <t>[false,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0.9485543370246888</v>
      </c>
      <c r="S38" s="4" t="n">
        <v>0.0514456517994403</v>
      </c>
      <c r="T38" s="4" t="n">
        <v>0.0989504754543304</v>
      </c>
      <c r="U38" s="4" t="n">
        <v>0.09895046800374981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1.81398528e-05</v>
      </c>
      <c r="F39" s="3" t="n">
        <v>2</v>
      </c>
      <c r="G39" s="3" t="inlineStr">
        <is>
          <t>[10942, 2]</t>
        </is>
      </c>
      <c r="H39" s="3" t="inlineStr">
        <is>
          <t>[10942, 2]</t>
        </is>
      </c>
      <c r="I39" s="3" t="n"/>
      <c r="J39" s="3" t="inlineStr">
        <is>
          <t>[10942, 2, 32]</t>
        </is>
      </c>
      <c r="K39" s="3" t="inlineStr">
        <is>
          <t>[false,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0.8088591694831848</v>
      </c>
      <c r="S39" s="4" t="n">
        <v>0.191140815615654</v>
      </c>
      <c r="T39" s="4" t="n">
        <v>0.0417130663990974</v>
      </c>
      <c r="U39" s="4" t="n">
        <v>0.0417130626738071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1.81398528e-05</v>
      </c>
      <c r="F40" s="3" t="n">
        <v>2</v>
      </c>
      <c r="G40" s="3" t="inlineStr">
        <is>
          <t>[10942, 2]</t>
        </is>
      </c>
      <c r="H40" s="3" t="inlineStr">
        <is>
          <t>[10942, 2]</t>
        </is>
      </c>
      <c r="I40" s="3" t="n"/>
      <c r="J40" s="3" t="inlineStr">
        <is>
          <t>[10942, 2, 3]</t>
        </is>
      </c>
      <c r="K40" s="3" t="inlineStr">
        <is>
          <t>[false,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0.8694602847099304</v>
      </c>
      <c r="S40" s="4" t="n">
        <v>0.1305396407842636</v>
      </c>
      <c r="T40" s="4" t="n">
        <v>0.0313805304467678</v>
      </c>
      <c r="U40" s="4" t="n">
        <v>0.0313805304467678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1.81398528e-05</v>
      </c>
      <c r="F41" s="3" t="n">
        <v>2</v>
      </c>
      <c r="G41" s="3" t="n"/>
      <c r="H41" s="3" t="n"/>
      <c r="I41" s="3" t="n"/>
      <c r="J41" s="3" t="n"/>
      <c r="K41" s="3" t="n"/>
      <c r="L41" s="3" t="n"/>
      <c r="M41" s="3" t="n"/>
      <c r="N41" s="3" t="n"/>
      <c r="O41" s="3" t="n">
        <v>0</v>
      </c>
      <c r="P41" s="5" t="n">
        <v>0.0004563086254218</v>
      </c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1.81398528e-05</v>
      </c>
      <c r="F42" s="3" t="n">
        <v>2</v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n">
        <v>0</v>
      </c>
      <c r="P42" s="5" t="n">
        <v>0.0147002899596067</v>
      </c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1.81398528e-05</v>
      </c>
      <c r="F43" s="3" t="n">
        <v>2</v>
      </c>
      <c r="G43" s="3" t="n"/>
      <c r="H43" s="3" t="n"/>
      <c r="I43" s="3" t="n"/>
      <c r="J43" s="3" t="n"/>
      <c r="K43" s="3" t="n"/>
      <c r="L43" s="3" t="n"/>
      <c r="M43" s="3" t="n"/>
      <c r="N43" s="3" t="n"/>
      <c r="O43" s="3" t="n">
        <v>0</v>
      </c>
      <c r="P43" s="5" t="n">
        <v>0.0263033950741273</v>
      </c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1.81398528e-05</v>
      </c>
      <c r="F44" s="3" t="n">
        <v>2</v>
      </c>
      <c r="G44" s="3" t="inlineStr">
        <is>
          <t>[10942, 2]</t>
        </is>
      </c>
      <c r="H44" s="3" t="inlineStr">
        <is>
          <t>[10942, 2]</t>
        </is>
      </c>
      <c r="I44" s="3" t="n"/>
      <c r="J44" s="3" t="inlineStr">
        <is>
          <t>[10942, 2, 32]</t>
        </is>
      </c>
      <c r="K44" s="3" t="inlineStr">
        <is>
          <t>[false, false]</t>
        </is>
      </c>
      <c r="L44" s="3" t="n"/>
      <c r="M44" s="3" t="n"/>
      <c r="N44" s="3" t="n"/>
      <c r="O44" s="3" t="n">
        <v>0</v>
      </c>
      <c r="P44" s="3" t="n"/>
      <c r="Q44" s="3" t="n"/>
      <c r="R44" s="4" t="n">
        <v>0.94855397939682</v>
      </c>
      <c r="S44" s="4" t="n">
        <v>0.0514459125697612</v>
      </c>
      <c r="T44" s="4" t="n">
        <v>0.09895025193691249</v>
      </c>
      <c r="U44" s="4" t="n">
        <v>0.0989502444863319</v>
      </c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1.81398528e-05</v>
      </c>
      <c r="F45" s="3" t="n">
        <v>2</v>
      </c>
      <c r="G45" s="3" t="inlineStr">
        <is>
          <t>[10942, 2]</t>
        </is>
      </c>
      <c r="H45" s="3" t="inlineStr">
        <is>
          <t>[10942, 2]</t>
        </is>
      </c>
      <c r="I45" s="3" t="n"/>
      <c r="J45" s="3" t="inlineStr">
        <is>
          <t>[10942, 2, 32]</t>
        </is>
      </c>
      <c r="K45" s="3" t="inlineStr">
        <is>
          <t>[false, false]</t>
        </is>
      </c>
      <c r="L45" s="3" t="n"/>
      <c r="M45" s="3" t="n"/>
      <c r="N45" s="3" t="n"/>
      <c r="O45" s="3" t="n">
        <v>0</v>
      </c>
      <c r="P45" s="3" t="n"/>
      <c r="Q45" s="3" t="n"/>
      <c r="R45" s="4" t="n">
        <v>0.8127164840698242</v>
      </c>
      <c r="S45" s="4" t="n">
        <v>0.1872834712266922</v>
      </c>
      <c r="T45" s="4" t="n">
        <v>0.0072750174440443</v>
      </c>
      <c r="U45" s="4" t="n">
        <v>0.0072750160470604</v>
      </c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1.81398528e-05</v>
      </c>
      <c r="F46" s="3" t="n">
        <v>2</v>
      </c>
      <c r="G46" s="3" t="inlineStr">
        <is>
          <t>[10942, 2]</t>
        </is>
      </c>
      <c r="H46" s="3" t="inlineStr">
        <is>
          <t>[10942, 2]</t>
        </is>
      </c>
      <c r="I46" s="3" t="n"/>
      <c r="J46" s="3" t="inlineStr">
        <is>
          <t>[10942, 2, 3]</t>
        </is>
      </c>
      <c r="K46" s="3" t="inlineStr">
        <is>
          <t>[false,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0.8759493231773376</v>
      </c>
      <c r="S46" s="4" t="n">
        <v>0.1240506991744041</v>
      </c>
      <c r="T46" s="4" t="n">
        <v>0.0035486873239278</v>
      </c>
      <c r="U46" s="4" t="n">
        <v>0.0035486861597746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1.81398528e-05</v>
      </c>
      <c r="F47" s="3" t="n">
        <v>2</v>
      </c>
      <c r="G47" s="3" t="inlineStr">
        <is>
          <t>[10942, 2]</t>
        </is>
      </c>
      <c r="H47" s="3" t="inlineStr">
        <is>
          <t>[10942, 2]</t>
        </is>
      </c>
      <c r="I47" s="3" t="n"/>
      <c r="J47" s="3" t="inlineStr">
        <is>
          <t>[10942, 2, 32]</t>
        </is>
      </c>
      <c r="K47" s="3" t="inlineStr">
        <is>
          <t>[false,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0.94855397939682</v>
      </c>
      <c r="S47" s="4" t="n">
        <v>0.0514459125697612</v>
      </c>
      <c r="T47" s="4" t="n">
        <v>0.09895025193691249</v>
      </c>
      <c r="U47" s="4" t="n">
        <v>0.0989502444863319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1.81398528e-05</v>
      </c>
      <c r="F48" s="3" t="n">
        <v>2</v>
      </c>
      <c r="G48" s="3" t="inlineStr">
        <is>
          <t>[10942, 2]</t>
        </is>
      </c>
      <c r="H48" s="3" t="inlineStr">
        <is>
          <t>[10942, 2]</t>
        </is>
      </c>
      <c r="I48" s="3" t="n"/>
      <c r="J48" s="3" t="inlineStr">
        <is>
          <t>[10942, 2, 32]</t>
        </is>
      </c>
      <c r="K48" s="3" t="inlineStr">
        <is>
          <t>[false,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0.8127164840698242</v>
      </c>
      <c r="S48" s="4" t="n">
        <v>0.1872834712266922</v>
      </c>
      <c r="T48" s="4" t="n">
        <v>0.0072750174440443</v>
      </c>
      <c r="U48" s="4" t="n">
        <v>0.0072750160470604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1.81398528e-05</v>
      </c>
      <c r="F49" s="3" t="n">
        <v>2</v>
      </c>
      <c r="G49" s="3" t="inlineStr">
        <is>
          <t>[10942, 2]</t>
        </is>
      </c>
      <c r="H49" s="3" t="inlineStr">
        <is>
          <t>[10942, 2]</t>
        </is>
      </c>
      <c r="I49" s="3" t="n"/>
      <c r="J49" s="3" t="inlineStr">
        <is>
          <t>[10942, 2, 3]</t>
        </is>
      </c>
      <c r="K49" s="3" t="inlineStr">
        <is>
          <t>[false,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0.8759492039680481</v>
      </c>
      <c r="S49" s="4" t="n">
        <v>0.1240506991744041</v>
      </c>
      <c r="T49" s="4" t="n">
        <v>0.0035486868582665</v>
      </c>
      <c r="U49" s="4" t="n">
        <v>0.0035486861597746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2</v>
      </c>
      <c r="G50" s="3" t="inlineStr">
        <is>
          <t>[10942, 2]</t>
        </is>
      </c>
      <c r="H50" s="3" t="inlineStr">
        <is>
          <t>[10942, 2]</t>
        </is>
      </c>
      <c r="I50" s="3" t="n"/>
      <c r="J50" s="3" t="inlineStr">
        <is>
          <t>[10942, 2, 32]</t>
        </is>
      </c>
      <c r="K50" s="3" t="inlineStr">
        <is>
          <t>[false, false]</t>
        </is>
      </c>
      <c r="L50" s="3" t="n"/>
      <c r="M50" s="3" t="n"/>
      <c r="N50" s="3" t="n"/>
      <c r="O50" s="3" t="n">
        <v>0</v>
      </c>
      <c r="P50" s="3" t="n"/>
      <c r="Q50" s="3" t="n"/>
      <c r="R50" s="4" t="n">
        <v>0.94854336977005</v>
      </c>
      <c r="S50" s="4" t="n">
        <v>0.0514565072953701</v>
      </c>
      <c r="T50" s="4" t="n">
        <v>0.0989456996321678</v>
      </c>
      <c r="U50" s="4" t="n">
        <v>0.09894568473100659</v>
      </c>
      <c r="V50" s="3" t="n"/>
      <c r="W50" s="3" t="n"/>
      <c r="X50" s="3" t="n"/>
      <c r="Y50" s="3" t="n"/>
      <c r="Z50" s="3" t="n"/>
      <c r="AA50" s="3" t="n"/>
      <c r="AB50" s="3" t="n"/>
      <c r="AC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2</v>
      </c>
      <c r="G51" s="3" t="inlineStr">
        <is>
          <t>[10942, 2]</t>
        </is>
      </c>
      <c r="H51" s="3" t="inlineStr">
        <is>
          <t>[10942, 2]</t>
        </is>
      </c>
      <c r="I51" s="3" t="n"/>
      <c r="J51" s="3" t="inlineStr">
        <is>
          <t>[10942, 2, 32]</t>
        </is>
      </c>
      <c r="K51" s="3" t="inlineStr">
        <is>
          <t>[false, false]</t>
        </is>
      </c>
      <c r="L51" s="3" t="n"/>
      <c r="M51" s="3" t="n"/>
      <c r="N51" s="3" t="n"/>
      <c r="O51" s="3" t="n">
        <v>0</v>
      </c>
      <c r="P51" s="3" t="n"/>
      <c r="Q51" s="3" t="n"/>
      <c r="R51" s="4" t="n">
        <v>0.8076382279396057</v>
      </c>
      <c r="S51" s="4" t="n">
        <v>0.1923618167638778</v>
      </c>
      <c r="T51" s="4" t="n">
        <v>0.0417325273156166</v>
      </c>
      <c r="U51" s="4" t="n">
        <v>0.0417325273156166</v>
      </c>
      <c r="V51" s="3" t="n"/>
      <c r="W51" s="3" t="n"/>
      <c r="X51" s="3" t="n"/>
      <c r="Y51" s="3" t="n"/>
      <c r="Z51" s="3" t="n"/>
      <c r="AA51" s="3" t="n"/>
      <c r="AB51" s="3" t="n"/>
      <c r="AC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2</v>
      </c>
      <c r="G52" s="3" t="inlineStr">
        <is>
          <t>[10942, 2]</t>
        </is>
      </c>
      <c r="H52" s="3" t="inlineStr">
        <is>
          <t>[10942, 2]</t>
        </is>
      </c>
      <c r="I52" s="3" t="n"/>
      <c r="J52" s="3" t="inlineStr">
        <is>
          <t>[10942, 2, 3]</t>
        </is>
      </c>
      <c r="K52" s="3" t="inlineStr">
        <is>
          <t>[false, false]</t>
        </is>
      </c>
      <c r="L52" s="3" t="n"/>
      <c r="M52" s="3" t="n"/>
      <c r="N52" s="3" t="n"/>
      <c r="O52" s="3" t="n">
        <v>0</v>
      </c>
      <c r="P52" s="3" t="n"/>
      <c r="Q52" s="3" t="n"/>
      <c r="R52" s="4" t="n">
        <v>0.8693524599075317</v>
      </c>
      <c r="S52" s="4" t="n">
        <v>0.1306475400924682</v>
      </c>
      <c r="T52" s="4" t="n">
        <v>0.0318504571914672</v>
      </c>
      <c r="U52" s="4" t="n">
        <v>0.0318504571914672</v>
      </c>
      <c r="V52" s="3" t="n"/>
      <c r="W52" s="3" t="n"/>
      <c r="X52" s="3" t="n"/>
      <c r="Y52" s="3" t="n"/>
      <c r="Z52" s="3" t="n"/>
      <c r="AA52" s="3" t="n"/>
      <c r="AB52" s="3" t="n"/>
      <c r="AC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2</v>
      </c>
      <c r="G53" s="3" t="n"/>
      <c r="H53" s="3" t="n"/>
      <c r="I53" s="3" t="n"/>
      <c r="J53" s="3" t="n"/>
      <c r="K53" s="3" t="n"/>
      <c r="L53" s="3" t="n"/>
      <c r="M53" s="3" t="n"/>
      <c r="N53" s="3" t="n"/>
      <c r="O53" s="3" t="n">
        <v>0</v>
      </c>
      <c r="P53" s="5" t="n">
        <v>0.0004271865588744</v>
      </c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2</v>
      </c>
      <c r="G54" s="3" t="n"/>
      <c r="H54" s="3" t="n"/>
      <c r="I54" s="3" t="n"/>
      <c r="J54" s="3" t="n"/>
      <c r="K54" s="3" t="n"/>
      <c r="L54" s="3" t="n"/>
      <c r="M54" s="3" t="n"/>
      <c r="N54" s="3" t="n"/>
      <c r="O54" s="3" t="n">
        <v>0</v>
      </c>
      <c r="P54" s="5" t="n">
        <v>0.0119410412018591</v>
      </c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2</v>
      </c>
      <c r="G55" s="3" t="n"/>
      <c r="H55" s="3" t="n"/>
      <c r="I55" s="3" t="n"/>
      <c r="J55" s="3" t="n"/>
      <c r="K55" s="3" t="n"/>
      <c r="L55" s="3" t="n"/>
      <c r="M55" s="3" t="n"/>
      <c r="N55" s="3" t="n"/>
      <c r="O55" s="3" t="n">
        <v>0</v>
      </c>
      <c r="P55" s="5" t="n">
        <v>0.0117585910096233</v>
      </c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2</v>
      </c>
      <c r="G56" s="3" t="inlineStr">
        <is>
          <t>[10942, 2]</t>
        </is>
      </c>
      <c r="H56" s="3" t="inlineStr">
        <is>
          <t>[10942, 2]</t>
        </is>
      </c>
      <c r="I56" s="3" t="n"/>
      <c r="J56" s="3" t="inlineStr">
        <is>
          <t>[10942, 2, 32]</t>
        </is>
      </c>
      <c r="K56" s="3" t="inlineStr">
        <is>
          <t>[false, false]</t>
        </is>
      </c>
      <c r="L56" s="3" t="n"/>
      <c r="M56" s="3" t="n"/>
      <c r="N56" s="3" t="n"/>
      <c r="O56" s="3" t="n">
        <v>0</v>
      </c>
      <c r="P56" s="3" t="n"/>
      <c r="Q56" s="3" t="n"/>
      <c r="R56" s="4" t="n">
        <v>0.94854336977005</v>
      </c>
      <c r="S56" s="4" t="n">
        <v>0.0514566525816917</v>
      </c>
      <c r="T56" s="4" t="n">
        <v>0.0989454984664917</v>
      </c>
      <c r="U56" s="4" t="n">
        <v>0.0989455059170723</v>
      </c>
      <c r="V56" s="3" t="n"/>
      <c r="W56" s="3" t="n"/>
      <c r="X56" s="3" t="n"/>
      <c r="Y56" s="3" t="n"/>
      <c r="Z56" s="3" t="n"/>
      <c r="AA56" s="3" t="n"/>
      <c r="AB56" s="3" t="n"/>
      <c r="AC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2</v>
      </c>
      <c r="G57" s="3" t="inlineStr">
        <is>
          <t>[10942, 2]</t>
        </is>
      </c>
      <c r="H57" s="3" t="inlineStr">
        <is>
          <t>[10942, 2]</t>
        </is>
      </c>
      <c r="I57" s="3" t="n"/>
      <c r="J57" s="3" t="inlineStr">
        <is>
          <t>[10942, 2, 32]</t>
        </is>
      </c>
      <c r="K57" s="3" t="inlineStr">
        <is>
          <t>[false, false]</t>
        </is>
      </c>
      <c r="L57" s="3" t="n"/>
      <c r="M57" s="3" t="n"/>
      <c r="N57" s="3" t="n"/>
      <c r="O57" s="3" t="n">
        <v>0</v>
      </c>
      <c r="P57" s="3" t="n"/>
      <c r="Q57" s="3" t="n"/>
      <c r="R57" s="4" t="n">
        <v>0.8128747940063477</v>
      </c>
      <c r="S57" s="4" t="n">
        <v>0.1871251761913299</v>
      </c>
      <c r="T57" s="4" t="n">
        <v>0.0072693158872425</v>
      </c>
      <c r="U57" s="4" t="n">
        <v>0.0072693154215812</v>
      </c>
      <c r="V57" s="3" t="n"/>
      <c r="W57" s="3" t="n"/>
      <c r="X57" s="3" t="n"/>
      <c r="Y57" s="3" t="n"/>
      <c r="Z57" s="3" t="n"/>
      <c r="AA57" s="3" t="n"/>
      <c r="AB57" s="3" t="n"/>
      <c r="AC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2</v>
      </c>
      <c r="G58" s="3" t="inlineStr">
        <is>
          <t>[10942, 2]</t>
        </is>
      </c>
      <c r="H58" s="3" t="inlineStr">
        <is>
          <t>[10942, 2]</t>
        </is>
      </c>
      <c r="I58" s="3" t="n"/>
      <c r="J58" s="3" t="inlineStr">
        <is>
          <t>[10942, 2, 3]</t>
        </is>
      </c>
      <c r="K58" s="3" t="inlineStr">
        <is>
          <t>[false, false]</t>
        </is>
      </c>
      <c r="L58" s="3" t="n"/>
      <c r="M58" s="3" t="n"/>
      <c r="N58" s="3" t="n"/>
      <c r="O58" s="3" t="n">
        <v>0</v>
      </c>
      <c r="P58" s="3" t="n"/>
      <c r="Q58" s="3" t="n"/>
      <c r="R58" s="4" t="n">
        <v>0.8761844635009766</v>
      </c>
      <c r="S58" s="4" t="n">
        <v>0.1238154396414756</v>
      </c>
      <c r="T58" s="4" t="n">
        <v>0.0035414109006524</v>
      </c>
      <c r="U58" s="4" t="n">
        <v>0.0035414113663136</v>
      </c>
      <c r="V58" s="3" t="n"/>
      <c r="W58" s="3" t="n"/>
      <c r="X58" s="3" t="n"/>
      <c r="Y58" s="3" t="n"/>
      <c r="Z58" s="3" t="n"/>
      <c r="AA58" s="3" t="n"/>
      <c r="AB58" s="3" t="n"/>
      <c r="AC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2</v>
      </c>
      <c r="G59" s="3" t="inlineStr">
        <is>
          <t>[10942, 2]</t>
        </is>
      </c>
      <c r="H59" s="3" t="inlineStr">
        <is>
          <t>[10942, 2]</t>
        </is>
      </c>
      <c r="I59" s="3" t="n"/>
      <c r="J59" s="3" t="inlineStr">
        <is>
          <t>[10942, 2, 32]</t>
        </is>
      </c>
      <c r="K59" s="3" t="inlineStr">
        <is>
          <t>[false, false]</t>
        </is>
      </c>
      <c r="L59" s="3" t="n"/>
      <c r="M59" s="3" t="n"/>
      <c r="N59" s="3" t="n"/>
      <c r="O59" s="3" t="n">
        <v>0</v>
      </c>
      <c r="P59" s="3" t="n"/>
      <c r="Q59" s="3" t="n"/>
      <c r="R59" s="4" t="n">
        <v>0.94854336977005</v>
      </c>
      <c r="S59" s="4" t="n">
        <v>0.0514566525816917</v>
      </c>
      <c r="T59" s="4" t="n">
        <v>0.0989454984664917</v>
      </c>
      <c r="U59" s="4" t="n">
        <v>0.0989455059170723</v>
      </c>
      <c r="V59" s="3" t="n"/>
      <c r="W59" s="3" t="n"/>
      <c r="X59" s="3" t="n"/>
      <c r="Y59" s="3" t="n"/>
      <c r="Z59" s="3" t="n"/>
      <c r="AA59" s="3" t="n"/>
      <c r="AB59" s="3" t="n"/>
      <c r="AC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2</v>
      </c>
      <c r="G60" s="3" t="inlineStr">
        <is>
          <t>[10942, 2]</t>
        </is>
      </c>
      <c r="H60" s="3" t="inlineStr">
        <is>
          <t>[10942, 2]</t>
        </is>
      </c>
      <c r="I60" s="3" t="n"/>
      <c r="J60" s="3" t="inlineStr">
        <is>
          <t>[10942, 2, 32]</t>
        </is>
      </c>
      <c r="K60" s="3" t="inlineStr">
        <is>
          <t>[false, false]</t>
        </is>
      </c>
      <c r="L60" s="3" t="n"/>
      <c r="M60" s="3" t="n"/>
      <c r="N60" s="3" t="n"/>
      <c r="O60" s="3" t="n">
        <v>0</v>
      </c>
      <c r="P60" s="3" t="n"/>
      <c r="Q60" s="3" t="n"/>
      <c r="R60" s="4" t="n">
        <v>0.8128747940063477</v>
      </c>
      <c r="S60" s="4" t="n">
        <v>0.1871251612901687</v>
      </c>
      <c r="T60" s="4" t="n">
        <v>0.0072693163529038</v>
      </c>
      <c r="U60" s="4" t="n">
        <v>0.0072693154215812</v>
      </c>
      <c r="V60" s="3" t="n"/>
      <c r="W60" s="3" t="n"/>
      <c r="X60" s="3" t="n"/>
      <c r="Y60" s="3" t="n"/>
      <c r="Z60" s="3" t="n"/>
      <c r="AA60" s="3" t="n"/>
      <c r="AB60" s="3" t="n"/>
      <c r="AC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2</v>
      </c>
      <c r="G61" s="3" t="inlineStr">
        <is>
          <t>[10942, 2]</t>
        </is>
      </c>
      <c r="H61" s="3" t="inlineStr">
        <is>
          <t>[10942, 2]</t>
        </is>
      </c>
      <c r="I61" s="3" t="n"/>
      <c r="J61" s="3" t="inlineStr">
        <is>
          <t>[10942, 2, 3]</t>
        </is>
      </c>
      <c r="K61" s="3" t="inlineStr">
        <is>
          <t>[false, false]</t>
        </is>
      </c>
      <c r="L61" s="3" t="n"/>
      <c r="M61" s="3" t="n"/>
      <c r="N61" s="3" t="n"/>
      <c r="O61" s="3" t="n">
        <v>0</v>
      </c>
      <c r="P61" s="3" t="n"/>
      <c r="Q61" s="3" t="n"/>
      <c r="R61" s="4" t="n">
        <v>0.8761844635009766</v>
      </c>
      <c r="S61" s="4" t="n">
        <v>0.1238154396414756</v>
      </c>
      <c r="T61" s="4" t="n">
        <v>0.0035414106678217</v>
      </c>
      <c r="U61" s="4" t="n">
        <v>0.003541411133483</v>
      </c>
      <c r="V61" s="3" t="n"/>
      <c r="W61" s="3" t="n"/>
      <c r="X61" s="3" t="n"/>
      <c r="Y61" s="3" t="n"/>
      <c r="Z61" s="3" t="n"/>
      <c r="AA61" s="3" t="n"/>
      <c r="AB61" s="3" t="n"/>
      <c r="AC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2</v>
      </c>
      <c r="G62" s="3" t="inlineStr">
        <is>
          <t>[10942, 2]</t>
        </is>
      </c>
      <c r="H62" s="3" t="inlineStr">
        <is>
          <t>[10942, 2]</t>
        </is>
      </c>
      <c r="I62" s="3" t="n"/>
      <c r="J62" s="3" t="inlineStr">
        <is>
          <t>[10942, 2, 32]</t>
        </is>
      </c>
      <c r="K62" s="3" t="inlineStr">
        <is>
          <t>[false, false]</t>
        </is>
      </c>
      <c r="L62" s="3" t="n"/>
      <c r="M62" s="3" t="n"/>
      <c r="N62" s="3" t="n"/>
      <c r="O62" s="3" t="n">
        <v>0</v>
      </c>
      <c r="P62" s="3" t="n"/>
      <c r="Q62" s="3" t="n"/>
      <c r="R62" s="4" t="n">
        <v>0.9485340118408204</v>
      </c>
      <c r="S62" s="4" t="n">
        <v>0.0514659285545349</v>
      </c>
      <c r="T62" s="4" t="n">
        <v>0.0989390909671783</v>
      </c>
      <c r="U62" s="4" t="n">
        <v>0.0989390909671783</v>
      </c>
      <c r="V62" s="3" t="n"/>
      <c r="W62" s="3" t="n"/>
      <c r="X62" s="3" t="n"/>
      <c r="Y62" s="3" t="n"/>
      <c r="Z62" s="3" t="n"/>
      <c r="AA62" s="3" t="n"/>
      <c r="AB62" s="3" t="n"/>
      <c r="AC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2</v>
      </c>
      <c r="G63" s="3" t="inlineStr">
        <is>
          <t>[10942, 2]</t>
        </is>
      </c>
      <c r="H63" s="3" t="inlineStr">
        <is>
          <t>[10942, 2]</t>
        </is>
      </c>
      <c r="I63" s="3" t="n"/>
      <c r="J63" s="3" t="inlineStr">
        <is>
          <t>[10942, 2, 32]</t>
        </is>
      </c>
      <c r="K63" s="3" t="inlineStr">
        <is>
          <t>[false, false]</t>
        </is>
      </c>
      <c r="L63" s="3" t="n"/>
      <c r="M63" s="3" t="n"/>
      <c r="N63" s="3" t="n"/>
      <c r="O63" s="3" t="n">
        <v>0</v>
      </c>
      <c r="P63" s="3" t="n"/>
      <c r="Q63" s="3" t="n"/>
      <c r="R63" s="4" t="n">
        <v>0.809143602848053</v>
      </c>
      <c r="S63" s="4" t="n">
        <v>0.1908563822507858</v>
      </c>
      <c r="T63" s="4" t="n">
        <v>0.0419366806745529</v>
      </c>
      <c r="U63" s="4" t="n">
        <v>0.0419366806745529</v>
      </c>
      <c r="V63" s="3" t="n"/>
      <c r="W63" s="3" t="n"/>
      <c r="X63" s="3" t="n"/>
      <c r="Y63" s="3" t="n"/>
      <c r="Z63" s="3" t="n"/>
      <c r="AA63" s="3" t="n"/>
      <c r="AB63" s="3" t="n"/>
      <c r="AC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2</v>
      </c>
      <c r="G64" s="3" t="inlineStr">
        <is>
          <t>[10942, 2]</t>
        </is>
      </c>
      <c r="H64" s="3" t="inlineStr">
        <is>
          <t>[10942, 2]</t>
        </is>
      </c>
      <c r="I64" s="3" t="n"/>
      <c r="J64" s="3" t="inlineStr">
        <is>
          <t>[10942, 2, 3]</t>
        </is>
      </c>
      <c r="K64" s="3" t="inlineStr">
        <is>
          <t>[false, false]</t>
        </is>
      </c>
      <c r="L64" s="3" t="n"/>
      <c r="M64" s="3" t="n"/>
      <c r="N64" s="3" t="n"/>
      <c r="O64" s="3" t="n">
        <v>0</v>
      </c>
      <c r="P64" s="3" t="n"/>
      <c r="Q64" s="3" t="n"/>
      <c r="R64" s="4" t="n">
        <v>0.8696929812431335</v>
      </c>
      <c r="S64" s="4" t="n">
        <v>0.1303070485591888</v>
      </c>
      <c r="T64" s="4" t="n">
        <v>0.0317880176007747</v>
      </c>
      <c r="U64" s="4" t="n">
        <v>0.0317880138754844</v>
      </c>
      <c r="V64" s="3" t="n"/>
      <c r="W64" s="3" t="n"/>
      <c r="X64" s="3" t="n"/>
      <c r="Y64" s="3" t="n"/>
      <c r="Z64" s="3" t="n"/>
      <c r="AA64" s="3" t="n"/>
      <c r="AB64" s="3" t="n"/>
      <c r="AC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2</v>
      </c>
      <c r="G65" s="3" t="n"/>
      <c r="H65" s="3" t="n"/>
      <c r="I65" s="3" t="n"/>
      <c r="J65" s="3" t="n"/>
      <c r="K65" s="3" t="n"/>
      <c r="L65" s="3" t="n"/>
      <c r="M65" s="3" t="n"/>
      <c r="N65" s="3" t="n"/>
      <c r="O65" s="3" t="n">
        <v>0</v>
      </c>
      <c r="P65" s="5" t="n">
        <v>0.0007960842066261</v>
      </c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2</v>
      </c>
      <c r="G66" s="3" t="n"/>
      <c r="H66" s="3" t="n"/>
      <c r="I66" s="3" t="n"/>
      <c r="J66" s="3" t="n"/>
      <c r="K66" s="3" t="n"/>
      <c r="L66" s="3" t="n"/>
      <c r="M66" s="3" t="n"/>
      <c r="N66" s="3" t="n"/>
      <c r="O66" s="3" t="n">
        <v>0</v>
      </c>
      <c r="P66" s="5" t="n">
        <v>0.008499107549099501</v>
      </c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2</v>
      </c>
      <c r="G67" s="3" t="n"/>
      <c r="H67" s="3" t="n"/>
      <c r="I67" s="3" t="n"/>
      <c r="J67" s="3" t="n"/>
      <c r="K67" s="3" t="n"/>
      <c r="L67" s="3" t="n"/>
      <c r="M67" s="3" t="n"/>
      <c r="N67" s="3" t="n"/>
      <c r="O67" s="3" t="n">
        <v>0</v>
      </c>
      <c r="P67" s="5" t="n">
        <v>0.0222981105094754</v>
      </c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2</v>
      </c>
      <c r="G68" s="3" t="inlineStr">
        <is>
          <t>[10942, 2]</t>
        </is>
      </c>
      <c r="H68" s="3" t="inlineStr">
        <is>
          <t>[10942, 2]</t>
        </is>
      </c>
      <c r="I68" s="3" t="n"/>
      <c r="J68" s="3" t="inlineStr">
        <is>
          <t>[10942, 2, 32]</t>
        </is>
      </c>
      <c r="K68" s="3" t="inlineStr">
        <is>
          <t>[false, false]</t>
        </is>
      </c>
      <c r="L68" s="3" t="n"/>
      <c r="M68" s="3" t="n"/>
      <c r="N68" s="3" t="n"/>
      <c r="O68" s="3" t="n">
        <v>0</v>
      </c>
      <c r="P68" s="3" t="n"/>
      <c r="Q68" s="3" t="n"/>
      <c r="R68" s="4" t="n">
        <v>0.948533833026886</v>
      </c>
      <c r="S68" s="4" t="n">
        <v>0.0514661110937595</v>
      </c>
      <c r="T68" s="4" t="n">
        <v>0.098938949406147</v>
      </c>
      <c r="U68" s="4" t="n">
        <v>0.0989389270544052</v>
      </c>
      <c r="V68" s="3" t="n"/>
      <c r="W68" s="3" t="n"/>
      <c r="X68" s="3" t="n"/>
      <c r="Y68" s="3" t="n"/>
      <c r="Z68" s="3" t="n"/>
      <c r="AA68" s="3" t="n"/>
      <c r="AB68" s="3" t="n"/>
      <c r="AC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2</v>
      </c>
      <c r="G69" s="3" t="inlineStr">
        <is>
          <t>[10942, 2]</t>
        </is>
      </c>
      <c r="H69" s="3" t="inlineStr">
        <is>
          <t>[10942, 2]</t>
        </is>
      </c>
      <c r="I69" s="3" t="n"/>
      <c r="J69" s="3" t="inlineStr">
        <is>
          <t>[10942, 2, 32]</t>
        </is>
      </c>
      <c r="K69" s="3" t="inlineStr">
        <is>
          <t>[false, false]</t>
        </is>
      </c>
      <c r="L69" s="3" t="n"/>
      <c r="M69" s="3" t="n"/>
      <c r="N69" s="3" t="n"/>
      <c r="O69" s="3" t="n">
        <v>0</v>
      </c>
      <c r="P69" s="3" t="n"/>
      <c r="Q69" s="3" t="n"/>
      <c r="R69" s="4" t="n">
        <v>0.8130813241004944</v>
      </c>
      <c r="S69" s="4" t="n">
        <v>0.186918631196022</v>
      </c>
      <c r="T69" s="4" t="n">
        <v>0.007274062372744</v>
      </c>
      <c r="U69" s="4" t="n">
        <v>0.007274062372744</v>
      </c>
      <c r="V69" s="3" t="n"/>
      <c r="W69" s="3" t="n"/>
      <c r="X69" s="3" t="n"/>
      <c r="Y69" s="3" t="n"/>
      <c r="Z69" s="3" t="n"/>
      <c r="AA69" s="3" t="n"/>
      <c r="AB69" s="3" t="n"/>
      <c r="AC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2</v>
      </c>
      <c r="G70" s="3" t="inlineStr">
        <is>
          <t>[10942, 2]</t>
        </is>
      </c>
      <c r="H70" s="3" t="inlineStr">
        <is>
          <t>[10942, 2]</t>
        </is>
      </c>
      <c r="I70" s="3" t="n"/>
      <c r="J70" s="3" t="inlineStr">
        <is>
          <t>[10942, 2, 3]</t>
        </is>
      </c>
      <c r="K70" s="3" t="inlineStr">
        <is>
          <t>[false, false]</t>
        </is>
      </c>
      <c r="L70" s="3" t="n"/>
      <c r="M70" s="3" t="n"/>
      <c r="N70" s="3" t="n"/>
      <c r="O70" s="3" t="n">
        <v>0</v>
      </c>
      <c r="P70" s="3" t="n"/>
      <c r="Q70" s="3" t="n"/>
      <c r="R70" s="4" t="n">
        <v>0.8763464093208313</v>
      </c>
      <c r="S70" s="4" t="n">
        <v>0.1236535608768463</v>
      </c>
      <c r="T70" s="4" t="n">
        <v>0.0035342497285455</v>
      </c>
      <c r="U70" s="4" t="n">
        <v>0.0035342485643923</v>
      </c>
      <c r="V70" s="3" t="n"/>
      <c r="W70" s="3" t="n"/>
      <c r="X70" s="3" t="n"/>
      <c r="Y70" s="3" t="n"/>
      <c r="Z70" s="3" t="n"/>
      <c r="AA70" s="3" t="n"/>
      <c r="AB70" s="3" t="n"/>
      <c r="AC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2</v>
      </c>
      <c r="G71" s="3" t="inlineStr">
        <is>
          <t>[10942, 2]</t>
        </is>
      </c>
      <c r="H71" s="3" t="inlineStr">
        <is>
          <t>[10942, 2]</t>
        </is>
      </c>
      <c r="I71" s="3" t="n"/>
      <c r="J71" s="3" t="inlineStr">
        <is>
          <t>[10942, 2, 32]</t>
        </is>
      </c>
      <c r="K71" s="3" t="inlineStr">
        <is>
          <t>[false, false]</t>
        </is>
      </c>
      <c r="L71" s="3" t="n"/>
      <c r="M71" s="3" t="n"/>
      <c r="N71" s="3" t="n"/>
      <c r="O71" s="3" t="n">
        <v>0</v>
      </c>
      <c r="P71" s="3" t="n"/>
      <c r="Q71" s="3" t="n"/>
      <c r="R71" s="4" t="n">
        <v>0.948533833026886</v>
      </c>
      <c r="S71" s="4" t="n">
        <v>0.0514661110937595</v>
      </c>
      <c r="T71" s="4" t="n">
        <v>0.098938949406147</v>
      </c>
      <c r="U71" s="4" t="n">
        <v>0.0989389270544052</v>
      </c>
      <c r="V71" s="3" t="n"/>
      <c r="W71" s="3" t="n"/>
      <c r="X71" s="3" t="n"/>
      <c r="Y71" s="3" t="n"/>
      <c r="Z71" s="3" t="n"/>
      <c r="AA71" s="3" t="n"/>
      <c r="AB71" s="3" t="n"/>
      <c r="AC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2</v>
      </c>
      <c r="G72" s="3" t="inlineStr">
        <is>
          <t>[10942, 2]</t>
        </is>
      </c>
      <c r="H72" s="3" t="inlineStr">
        <is>
          <t>[10942, 2]</t>
        </is>
      </c>
      <c r="I72" s="3" t="n"/>
      <c r="J72" s="3" t="inlineStr">
        <is>
          <t>[10942, 2, 32]</t>
        </is>
      </c>
      <c r="K72" s="3" t="inlineStr">
        <is>
          <t>[false, false]</t>
        </is>
      </c>
      <c r="L72" s="3" t="n"/>
      <c r="M72" s="3" t="n"/>
      <c r="N72" s="3" t="n"/>
      <c r="O72" s="3" t="n">
        <v>0</v>
      </c>
      <c r="P72" s="3" t="n"/>
      <c r="Q72" s="3" t="n"/>
      <c r="R72" s="4" t="n">
        <v>0.8130813241004944</v>
      </c>
      <c r="S72" s="4" t="n">
        <v>0.186918631196022</v>
      </c>
      <c r="T72" s="4" t="n">
        <v>0.007274062372744</v>
      </c>
      <c r="U72" s="4" t="n">
        <v>0.007274062372744</v>
      </c>
      <c r="V72" s="3" t="n"/>
      <c r="W72" s="3" t="n"/>
      <c r="X72" s="3" t="n"/>
      <c r="Y72" s="3" t="n"/>
      <c r="Z72" s="3" t="n"/>
      <c r="AA72" s="3" t="n"/>
      <c r="AB72" s="3" t="n"/>
      <c r="AC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2</v>
      </c>
      <c r="G73" s="3" t="inlineStr">
        <is>
          <t>[10942, 2]</t>
        </is>
      </c>
      <c r="H73" s="3" t="inlineStr">
        <is>
          <t>[10942, 2]</t>
        </is>
      </c>
      <c r="I73" s="3" t="n"/>
      <c r="J73" s="3" t="inlineStr">
        <is>
          <t>[10942, 2, 3]</t>
        </is>
      </c>
      <c r="K73" s="3" t="inlineStr">
        <is>
          <t>[false, false]</t>
        </is>
      </c>
      <c r="L73" s="3" t="n"/>
      <c r="M73" s="3" t="n"/>
      <c r="N73" s="3" t="n"/>
      <c r="O73" s="3" t="n">
        <v>0</v>
      </c>
      <c r="P73" s="3" t="n"/>
      <c r="Q73" s="3" t="n"/>
      <c r="R73" s="4" t="n">
        <v>0.8763464093208313</v>
      </c>
      <c r="S73" s="4" t="n">
        <v>0.1236535608768463</v>
      </c>
      <c r="T73" s="4" t="n">
        <v>0.0035342497285455</v>
      </c>
      <c r="U73" s="4" t="n">
        <v>0.0035342487972229</v>
      </c>
      <c r="V73" s="3" t="n"/>
      <c r="W73" s="3" t="n"/>
      <c r="X73" s="3" t="n"/>
      <c r="Y73" s="3" t="n"/>
      <c r="Z73" s="3" t="n"/>
      <c r="AA73" s="3" t="n"/>
      <c r="AB73" s="3" t="n"/>
      <c r="AC73" s="3" t="n"/>
    </row>
  </sheetData>
  <autoFilter ref="A1:AC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2026-04-29T09:01:15Z</dcterms:created>
  <dcterms:modified xsi:type="dcterms:W3CDTF">2026-04-29T09:01:15Z</dcterms:modified>
</cp:coreProperties>
</file>