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[10942, 2]</t>
        </is>
      </c>
      <c r="I2" s="3" t="inlineStr">
        <is>
          <t>[10942, 2]</t>
        </is>
      </c>
      <c r="J2" s="3" t="n"/>
      <c r="K2" s="3" t="inlineStr">
        <is>
          <t>[10942, 2, 32]</t>
        </is>
      </c>
      <c r="L2" s="3" t="inlineStr">
        <is>
          <t>[false, false]</t>
        </is>
      </c>
      <c r="M2" s="4" t="n">
        <v>0.7310584783554077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[10942, 2]</t>
        </is>
      </c>
      <c r="I3" s="3" t="inlineStr">
        <is>
          <t>[10942, 2]</t>
        </is>
      </c>
      <c r="J3" s="3" t="n"/>
      <c r="K3" s="3" t="inlineStr">
        <is>
          <t>[10942, 2, 32]</t>
        </is>
      </c>
      <c r="L3" s="3" t="inlineStr">
        <is>
          <t>[false, false]</t>
        </is>
      </c>
      <c r="M3" s="4" t="n">
        <v>0.7310584783554077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[10942, 2]</t>
        </is>
      </c>
      <c r="I4" s="3" t="inlineStr">
        <is>
          <t>[10942, 2]</t>
        </is>
      </c>
      <c r="J4" s="3" t="n"/>
      <c r="K4" s="3" t="inlineStr">
        <is>
          <t>[10942, 2, 3]</t>
        </is>
      </c>
      <c r="L4" s="3" t="inlineStr">
        <is>
          <t>[false, false]</t>
        </is>
      </c>
      <c r="M4" s="4" t="n">
        <v>0.7310584783554077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[10942, 2]</t>
        </is>
      </c>
      <c r="I5" s="3" t="inlineStr">
        <is>
          <t>[10942, 2]</t>
        </is>
      </c>
      <c r="J5" s="3" t="n"/>
      <c r="K5" s="3" t="inlineStr">
        <is>
          <t>[10942, 2, 32]</t>
        </is>
      </c>
      <c r="L5" s="3" t="inlineStr">
        <is>
          <t>[false, false]</t>
        </is>
      </c>
      <c r="M5" s="4" t="n">
        <v>0.850816011428833</v>
      </c>
      <c r="N5" s="4" t="n">
        <v>0.1491839438676834</v>
      </c>
      <c r="O5" s="4" t="n">
        <v>0.067034862935543</v>
      </c>
      <c r="P5" s="4" t="n">
        <v>0.06703485548496239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[10942, 2]</t>
        </is>
      </c>
      <c r="I6" s="3" t="inlineStr">
        <is>
          <t>[10942, 2]</t>
        </is>
      </c>
      <c r="J6" s="3" t="n"/>
      <c r="K6" s="3" t="inlineStr">
        <is>
          <t>[10942, 2, 32]</t>
        </is>
      </c>
      <c r="L6" s="3" t="inlineStr">
        <is>
          <t>[false, false]</t>
        </is>
      </c>
      <c r="M6" s="4" t="n">
        <v>0.7327302694320679</v>
      </c>
      <c r="N6" s="4" t="n">
        <v>0.2672697305679321</v>
      </c>
      <c r="O6" s="4" t="n">
        <v>0.0028702046256512</v>
      </c>
      <c r="P6" s="4" t="n">
        <v>0.0028702053241431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[10942, 2]</t>
        </is>
      </c>
      <c r="I7" s="3" t="inlineStr">
        <is>
          <t>[10942, 2]</t>
        </is>
      </c>
      <c r="J7" s="3" t="n"/>
      <c r="K7" s="3" t="inlineStr">
        <is>
          <t>[10942, 2, 3]</t>
        </is>
      </c>
      <c r="L7" s="3" t="inlineStr">
        <is>
          <t>[false, false]</t>
        </is>
      </c>
      <c r="M7" s="4" t="n">
        <v>0.723463773727417</v>
      </c>
      <c r="N7" s="4" t="n">
        <v>0.276536226272583</v>
      </c>
      <c r="O7" s="4" t="n">
        <v>0.0012575436849147</v>
      </c>
      <c r="P7" s="4" t="n">
        <v>0.0012575428700074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[10942, 2]</t>
        </is>
      </c>
      <c r="I8" s="3" t="inlineStr">
        <is>
          <t>[10942, 2]</t>
        </is>
      </c>
      <c r="J8" s="3" t="n"/>
      <c r="K8" s="3" t="inlineStr">
        <is>
          <t>[10942, 2, 32]</t>
        </is>
      </c>
      <c r="L8" s="3" t="inlineStr">
        <is>
          <t>[false, false]</t>
        </is>
      </c>
      <c r="M8" s="4" t="n">
        <v>0.850816011428833</v>
      </c>
      <c r="N8" s="4" t="n">
        <v>0.1491839438676834</v>
      </c>
      <c r="O8" s="4" t="n">
        <v>0.067034862935543</v>
      </c>
      <c r="P8" s="4" t="n">
        <v>0.06703485548496239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[10942, 2]</t>
        </is>
      </c>
      <c r="I9" s="3" t="inlineStr">
        <is>
          <t>[10942, 2]</t>
        </is>
      </c>
      <c r="J9" s="3" t="n"/>
      <c r="K9" s="3" t="inlineStr">
        <is>
          <t>[10942, 2, 32]</t>
        </is>
      </c>
      <c r="L9" s="3" t="inlineStr">
        <is>
          <t>[false, false]</t>
        </is>
      </c>
      <c r="M9" s="4" t="n">
        <v>0.7327302694320679</v>
      </c>
      <c r="N9" s="4" t="n">
        <v>0.2672697305679321</v>
      </c>
      <c r="O9" s="4" t="n">
        <v>0.0028702046256512</v>
      </c>
      <c r="P9" s="4" t="n">
        <v>0.0028702053241431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[10942, 2]</t>
        </is>
      </c>
      <c r="I10" s="3" t="inlineStr">
        <is>
          <t>[10942, 2]</t>
        </is>
      </c>
      <c r="J10" s="3" t="n"/>
      <c r="K10" s="3" t="inlineStr">
        <is>
          <t>[10942, 2, 3]</t>
        </is>
      </c>
      <c r="L10" s="3" t="inlineStr">
        <is>
          <t>[false, false]</t>
        </is>
      </c>
      <c r="M10" s="4" t="n">
        <v>0.723463773727417</v>
      </c>
      <c r="N10" s="4" t="n">
        <v>0.276536226272583</v>
      </c>
      <c r="O10" s="4" t="n">
        <v>0.00125754380133</v>
      </c>
      <c r="P10" s="4" t="n">
        <v>0.0012575427535921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[10942, 2]</t>
        </is>
      </c>
      <c r="I11" s="3" t="inlineStr">
        <is>
          <t>[10942, 2]</t>
        </is>
      </c>
      <c r="J11" s="3" t="n"/>
      <c r="K11" s="3" t="inlineStr">
        <is>
          <t>[10942, 2, 32]</t>
        </is>
      </c>
      <c r="L11" s="3" t="inlineStr">
        <is>
          <t>[false, false]</t>
        </is>
      </c>
      <c r="M11" s="4" t="n">
        <v>0.9489957690238952</v>
      </c>
      <c r="N11" s="4" t="n">
        <v>0.051004271954298</v>
      </c>
      <c r="O11" s="4" t="n">
        <v>0.09936989098787299</v>
      </c>
      <c r="P11" s="4" t="n">
        <v>0.0993698760867118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[10942, 2]</t>
        </is>
      </c>
      <c r="I12" s="3" t="inlineStr">
        <is>
          <t>[10942, 2]</t>
        </is>
      </c>
      <c r="J12" s="3" t="n"/>
      <c r="K12" s="3" t="inlineStr">
        <is>
          <t>[10942, 2, 32]</t>
        </is>
      </c>
      <c r="L12" s="3" t="inlineStr">
        <is>
          <t>[false, false]</t>
        </is>
      </c>
      <c r="M12" s="4" t="n">
        <v>0.7922414541244507</v>
      </c>
      <c r="N12" s="4" t="n">
        <v>0.2077585160732269</v>
      </c>
      <c r="O12" s="4" t="n">
        <v>0.0419584736227989</v>
      </c>
      <c r="P12" s="4" t="n">
        <v>0.0419584736227989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[10942, 2]</t>
        </is>
      </c>
      <c r="I13" s="3" t="inlineStr">
        <is>
          <t>[10942, 2]</t>
        </is>
      </c>
      <c r="J13" s="3" t="n"/>
      <c r="K13" s="3" t="inlineStr">
        <is>
          <t>[10942, 2, 3]</t>
        </is>
      </c>
      <c r="L13" s="3" t="inlineStr">
        <is>
          <t>[false, false]</t>
        </is>
      </c>
      <c r="M13" s="4" t="n">
        <v>0.85174560546875</v>
      </c>
      <c r="N13" s="4" t="n">
        <v>0.1482543051242828</v>
      </c>
      <c r="O13" s="4" t="n">
        <v>0.0319675207138061</v>
      </c>
      <c r="P13" s="4" t="n">
        <v>0.0319675207138061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[10942, 2]</t>
        </is>
      </c>
      <c r="I14" s="3" t="inlineStr">
        <is>
          <t>[10942, 2]</t>
        </is>
      </c>
      <c r="J14" s="3" t="n"/>
      <c r="K14" s="3" t="inlineStr">
        <is>
          <t>[10942, 2, 32]</t>
        </is>
      </c>
      <c r="L14" s="3" t="inlineStr">
        <is>
          <t>[false, false]</t>
        </is>
      </c>
      <c r="M14" s="4" t="n">
        <v>0.9489871859550476</v>
      </c>
      <c r="N14" s="4" t="n">
        <v>0.05101278424263</v>
      </c>
      <c r="O14" s="4" t="n">
        <v>0.0993512496352195</v>
      </c>
      <c r="P14" s="4" t="n">
        <v>0.0993512645363807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[10942, 2]</t>
        </is>
      </c>
      <c r="I15" s="3" t="inlineStr">
        <is>
          <t>[10942, 2]</t>
        </is>
      </c>
      <c r="J15" s="3" t="n"/>
      <c r="K15" s="3" t="inlineStr">
        <is>
          <t>[10942, 2, 32]</t>
        </is>
      </c>
      <c r="L15" s="3" t="inlineStr">
        <is>
          <t>[false, false]</t>
        </is>
      </c>
      <c r="M15" s="4" t="n">
        <v>0.797883927822113</v>
      </c>
      <c r="N15" s="4" t="n">
        <v>0.2021159827709198</v>
      </c>
      <c r="O15" s="4" t="n">
        <v>0.0073570702224969</v>
      </c>
      <c r="P15" s="4" t="n">
        <v>0.0073570697568356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[10942, 2]</t>
        </is>
      </c>
      <c r="I16" s="3" t="inlineStr">
        <is>
          <t>[10942, 2]</t>
        </is>
      </c>
      <c r="J16" s="3" t="n"/>
      <c r="K16" s="3" t="inlineStr">
        <is>
          <t>[10942, 2, 3]</t>
        </is>
      </c>
      <c r="L16" s="3" t="inlineStr">
        <is>
          <t>[false, false]</t>
        </is>
      </c>
      <c r="M16" s="4" t="n">
        <v>0.8585042357444763</v>
      </c>
      <c r="N16" s="4" t="n">
        <v>0.1414956897497177</v>
      </c>
      <c r="O16" s="4" t="n">
        <v>0.0040456801652908</v>
      </c>
      <c r="P16" s="4" t="n">
        <v>0.0040456806309521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[10942, 2]</t>
        </is>
      </c>
      <c r="I17" s="3" t="inlineStr">
        <is>
          <t>[10942, 2]</t>
        </is>
      </c>
      <c r="J17" s="3" t="n"/>
      <c r="K17" s="3" t="inlineStr">
        <is>
          <t>[10942, 2, 32]</t>
        </is>
      </c>
      <c r="L17" s="3" t="inlineStr">
        <is>
          <t>[false, false]</t>
        </is>
      </c>
      <c r="M17" s="4" t="n">
        <v>0.9489871859550476</v>
      </c>
      <c r="N17" s="4" t="n">
        <v>0.05101278424263</v>
      </c>
      <c r="O17" s="4" t="n">
        <v>0.0993512496352195</v>
      </c>
      <c r="P17" s="4" t="n">
        <v>0.0993512645363807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[10942, 2]</t>
        </is>
      </c>
      <c r="I18" s="3" t="inlineStr">
        <is>
          <t>[10942, 2]</t>
        </is>
      </c>
      <c r="J18" s="3" t="n"/>
      <c r="K18" s="3" t="inlineStr">
        <is>
          <t>[10942, 2, 32]</t>
        </is>
      </c>
      <c r="L18" s="3" t="inlineStr">
        <is>
          <t>[false, false]</t>
        </is>
      </c>
      <c r="M18" s="4" t="n">
        <v>0.797883927822113</v>
      </c>
      <c r="N18" s="4" t="n">
        <v>0.2021159827709198</v>
      </c>
      <c r="O18" s="4" t="n">
        <v>0.0073570702224969</v>
      </c>
      <c r="P18" s="4" t="n">
        <v>0.0073570697568356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[10942, 2]</t>
        </is>
      </c>
      <c r="I19" s="3" t="inlineStr">
        <is>
          <t>[10942, 2]</t>
        </is>
      </c>
      <c r="J19" s="3" t="n"/>
      <c r="K19" s="3" t="inlineStr">
        <is>
          <t>[10942, 2, 3]</t>
        </is>
      </c>
      <c r="L19" s="3" t="inlineStr">
        <is>
          <t>[false, false]</t>
        </is>
      </c>
      <c r="M19" s="4" t="n">
        <v>0.8585042357444763</v>
      </c>
      <c r="N19" s="4" t="n">
        <v>0.1414956897497177</v>
      </c>
      <c r="O19" s="4" t="n">
        <v>0.0040456806309521</v>
      </c>
      <c r="P19" s="4" t="n">
        <v>0.0040456806309521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[10942, 2]</t>
        </is>
      </c>
      <c r="I20" s="3" t="inlineStr">
        <is>
          <t>[10942, 2]</t>
        </is>
      </c>
      <c r="J20" s="3" t="n"/>
      <c r="K20" s="3" t="inlineStr">
        <is>
          <t>[10942, 2, 32]</t>
        </is>
      </c>
      <c r="L20" s="3" t="inlineStr">
        <is>
          <t>[false, false]</t>
        </is>
      </c>
      <c r="M20" s="4" t="n">
        <v>0.9486013054847716</v>
      </c>
      <c r="N20" s="4" t="n">
        <v>0.0513986386358737</v>
      </c>
      <c r="O20" s="4" t="n">
        <v>0.09901478141546249</v>
      </c>
      <c r="P20" s="4" t="n">
        <v>0.0990147590637207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[10942, 2]</t>
        </is>
      </c>
      <c r="I21" s="3" t="inlineStr">
        <is>
          <t>[10942, 2]</t>
        </is>
      </c>
      <c r="J21" s="3" t="n"/>
      <c r="K21" s="3" t="inlineStr">
        <is>
          <t>[10942, 2, 32]</t>
        </is>
      </c>
      <c r="L21" s="3" t="inlineStr">
        <is>
          <t>[false, false]</t>
        </is>
      </c>
      <c r="M21" s="4" t="n">
        <v>0.8067498207092285</v>
      </c>
      <c r="N21" s="4" t="n">
        <v>0.1932501792907714</v>
      </c>
      <c r="O21" s="4" t="n">
        <v>0.0414974801242351</v>
      </c>
      <c r="P21" s="4" t="n">
        <v>0.0414974838495254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[10942, 2]</t>
        </is>
      </c>
      <c r="I22" s="3" t="inlineStr">
        <is>
          <t>[10942, 2]</t>
        </is>
      </c>
      <c r="J22" s="3" t="n"/>
      <c r="K22" s="3" t="inlineStr">
        <is>
          <t>[10942, 2, 3]</t>
        </is>
      </c>
      <c r="L22" s="3" t="inlineStr">
        <is>
          <t>[false, false]</t>
        </is>
      </c>
      <c r="M22" s="4" t="n">
        <v>0.8682588338851929</v>
      </c>
      <c r="N22" s="4" t="n">
        <v>0.1317410916090011</v>
      </c>
      <c r="O22" s="4" t="n">
        <v>0.0313376747071743</v>
      </c>
      <c r="P22" s="4" t="n">
        <v>0.0313376747071743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[10942, 2]</t>
        </is>
      </c>
      <c r="I23" s="3" t="inlineStr">
        <is>
          <t>[10942, 2]</t>
        </is>
      </c>
      <c r="J23" s="3" t="n"/>
      <c r="K23" s="3" t="inlineStr">
        <is>
          <t>[10942, 2, 32]</t>
        </is>
      </c>
      <c r="L23" s="3" t="inlineStr">
        <is>
          <t>[false, false]</t>
        </is>
      </c>
      <c r="M23" s="4" t="n">
        <v>0.9485998749732972</v>
      </c>
      <c r="N23" s="4" t="n">
        <v>0.0514001920819282</v>
      </c>
      <c r="O23" s="4" t="n">
        <v>0.09901017695665359</v>
      </c>
      <c r="P23" s="4" t="n">
        <v>0.099010169506073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[10942, 2]</t>
        </is>
      </c>
      <c r="I24" s="3" t="inlineStr">
        <is>
          <t>[10942, 2]</t>
        </is>
      </c>
      <c r="J24" s="3" t="n"/>
      <c r="K24" s="3" t="inlineStr">
        <is>
          <t>[10942, 2, 32]</t>
        </is>
      </c>
      <c r="L24" s="3" t="inlineStr">
        <is>
          <t>[false, false]</t>
        </is>
      </c>
      <c r="M24" s="4" t="n">
        <v>0.8107428550720215</v>
      </c>
      <c r="N24" s="4" t="n">
        <v>0.1892572194337844</v>
      </c>
      <c r="O24" s="4" t="n">
        <v>0.0073410840705037</v>
      </c>
      <c r="P24" s="4" t="n">
        <v>0.0073410831391811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[10942, 2]</t>
        </is>
      </c>
      <c r="I25" s="3" t="inlineStr">
        <is>
          <t>[10942, 2]</t>
        </is>
      </c>
      <c r="J25" s="3" t="n"/>
      <c r="K25" s="3" t="inlineStr">
        <is>
          <t>[10942, 2, 3]</t>
        </is>
      </c>
      <c r="L25" s="3" t="inlineStr">
        <is>
          <t>[false, false]</t>
        </is>
      </c>
      <c r="M25" s="4" t="n">
        <v>0.8748273849487305</v>
      </c>
      <c r="N25" s="4" t="n">
        <v>0.1251726001501083</v>
      </c>
      <c r="O25" s="4" t="n">
        <v>0.003582231933251</v>
      </c>
      <c r="P25" s="4" t="n">
        <v>0.0035822330974042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[10942, 2]</t>
        </is>
      </c>
      <c r="I26" s="3" t="inlineStr">
        <is>
          <t>[10942, 2]</t>
        </is>
      </c>
      <c r="J26" s="3" t="n"/>
      <c r="K26" s="3" t="inlineStr">
        <is>
          <t>[10942, 2, 32]</t>
        </is>
      </c>
      <c r="L26" s="3" t="inlineStr">
        <is>
          <t>[false, false]</t>
        </is>
      </c>
      <c r="M26" s="4" t="n">
        <v>0.9485998749732972</v>
      </c>
      <c r="N26" s="4" t="n">
        <v>0.0514001920819282</v>
      </c>
      <c r="O26" s="4" t="n">
        <v>0.09901017695665359</v>
      </c>
      <c r="P26" s="4" t="n">
        <v>0.099010169506073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[10942, 2]</t>
        </is>
      </c>
      <c r="I27" s="3" t="inlineStr">
        <is>
          <t>[10942, 2]</t>
        </is>
      </c>
      <c r="J27" s="3" t="n"/>
      <c r="K27" s="3" t="inlineStr">
        <is>
          <t>[10942, 2, 32]</t>
        </is>
      </c>
      <c r="L27" s="3" t="inlineStr">
        <is>
          <t>[false, false]</t>
        </is>
      </c>
      <c r="M27" s="4" t="n">
        <v>0.8107428550720215</v>
      </c>
      <c r="N27" s="4" t="n">
        <v>0.1892572194337844</v>
      </c>
      <c r="O27" s="4" t="n">
        <v>0.0073410840705037</v>
      </c>
      <c r="P27" s="4" t="n">
        <v>0.0073410831391811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[10942, 2]</t>
        </is>
      </c>
      <c r="I28" s="3" t="inlineStr">
        <is>
          <t>[10942, 2]</t>
        </is>
      </c>
      <c r="J28" s="3" t="n"/>
      <c r="K28" s="3" t="inlineStr">
        <is>
          <t>[10942, 2, 3]</t>
        </is>
      </c>
      <c r="L28" s="3" t="inlineStr">
        <is>
          <t>[false, false]</t>
        </is>
      </c>
      <c r="M28" s="4" t="n">
        <v>0.8748273849487305</v>
      </c>
      <c r="N28" s="4" t="n">
        <v>0.1251726001501083</v>
      </c>
      <c r="O28" s="4" t="n">
        <v>0.003582231234759</v>
      </c>
      <c r="P28" s="4" t="n">
        <v>0.0035822330974042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[10942, 2]</t>
        </is>
      </c>
      <c r="I29" s="3" t="inlineStr">
        <is>
          <t>[10942, 2]</t>
        </is>
      </c>
      <c r="J29" s="3" t="n"/>
      <c r="K29" s="3" t="inlineStr">
        <is>
          <t>[10942, 2, 32]</t>
        </is>
      </c>
      <c r="L29" s="3" t="inlineStr">
        <is>
          <t>[false, false]</t>
        </is>
      </c>
      <c r="M29" s="4" t="n">
        <v>0.9485543370246888</v>
      </c>
      <c r="N29" s="4" t="n">
        <v>0.0514456517994403</v>
      </c>
      <c r="O29" s="4" t="n">
        <v>0.0989504754543304</v>
      </c>
      <c r="P29" s="4" t="n">
        <v>0.09895046800374981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[10942, 2]</t>
        </is>
      </c>
      <c r="I30" s="3" t="inlineStr">
        <is>
          <t>[10942, 2]</t>
        </is>
      </c>
      <c r="J30" s="3" t="n"/>
      <c r="K30" s="3" t="inlineStr">
        <is>
          <t>[10942, 2, 32]</t>
        </is>
      </c>
      <c r="L30" s="3" t="inlineStr">
        <is>
          <t>[false, false]</t>
        </is>
      </c>
      <c r="M30" s="4" t="n">
        <v>0.8088591694831848</v>
      </c>
      <c r="N30" s="4" t="n">
        <v>0.191140815615654</v>
      </c>
      <c r="O30" s="4" t="n">
        <v>0.0417130663990974</v>
      </c>
      <c r="P30" s="4" t="n">
        <v>0.0417130626738071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[10942, 2]</t>
        </is>
      </c>
      <c r="I31" s="3" t="inlineStr">
        <is>
          <t>[10942, 2]</t>
        </is>
      </c>
      <c r="J31" s="3" t="n"/>
      <c r="K31" s="3" t="inlineStr">
        <is>
          <t>[10942, 2, 3]</t>
        </is>
      </c>
      <c r="L31" s="3" t="inlineStr">
        <is>
          <t>[false, false]</t>
        </is>
      </c>
      <c r="M31" s="4" t="n">
        <v>0.8694602847099304</v>
      </c>
      <c r="N31" s="4" t="n">
        <v>0.1305396407842636</v>
      </c>
      <c r="O31" s="4" t="n">
        <v>0.0313805304467678</v>
      </c>
      <c r="P31" s="4" t="n">
        <v>0.0313805304467678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[10942, 2]</t>
        </is>
      </c>
      <c r="I32" s="3" t="inlineStr">
        <is>
          <t>[10942, 2]</t>
        </is>
      </c>
      <c r="J32" s="3" t="n"/>
      <c r="K32" s="3" t="inlineStr">
        <is>
          <t>[10942, 2, 32]</t>
        </is>
      </c>
      <c r="L32" s="3" t="inlineStr">
        <is>
          <t>[false, false]</t>
        </is>
      </c>
      <c r="M32" s="4" t="n">
        <v>0.94855397939682</v>
      </c>
      <c r="N32" s="4" t="n">
        <v>0.0514459125697612</v>
      </c>
      <c r="O32" s="4" t="n">
        <v>0.09895025193691249</v>
      </c>
      <c r="P32" s="4" t="n">
        <v>0.0989502444863319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[10942, 2]</t>
        </is>
      </c>
      <c r="I33" s="3" t="inlineStr">
        <is>
          <t>[10942, 2]</t>
        </is>
      </c>
      <c r="J33" s="3" t="n"/>
      <c r="K33" s="3" t="inlineStr">
        <is>
          <t>[10942, 2, 32]</t>
        </is>
      </c>
      <c r="L33" s="3" t="inlineStr">
        <is>
          <t>[false, false]</t>
        </is>
      </c>
      <c r="M33" s="4" t="n">
        <v>0.8127164840698242</v>
      </c>
      <c r="N33" s="4" t="n">
        <v>0.1872834712266922</v>
      </c>
      <c r="O33" s="4" t="n">
        <v>0.0072750174440443</v>
      </c>
      <c r="P33" s="4" t="n">
        <v>0.0072750160470604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[10942, 2]</t>
        </is>
      </c>
      <c r="I34" s="3" t="inlineStr">
        <is>
          <t>[10942, 2]</t>
        </is>
      </c>
      <c r="J34" s="3" t="n"/>
      <c r="K34" s="3" t="inlineStr">
        <is>
          <t>[10942, 2, 3]</t>
        </is>
      </c>
      <c r="L34" s="3" t="inlineStr">
        <is>
          <t>[false, false]</t>
        </is>
      </c>
      <c r="M34" s="4" t="n">
        <v>0.8759493231773376</v>
      </c>
      <c r="N34" s="4" t="n">
        <v>0.1240506991744041</v>
      </c>
      <c r="O34" s="4" t="n">
        <v>0.0035486873239278</v>
      </c>
      <c r="P34" s="4" t="n">
        <v>0.0035486861597746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[10942, 2]</t>
        </is>
      </c>
      <c r="I35" s="3" t="inlineStr">
        <is>
          <t>[10942, 2]</t>
        </is>
      </c>
      <c r="J35" s="3" t="n"/>
      <c r="K35" s="3" t="inlineStr">
        <is>
          <t>[10942, 2, 32]</t>
        </is>
      </c>
      <c r="L35" s="3" t="inlineStr">
        <is>
          <t>[false, false]</t>
        </is>
      </c>
      <c r="M35" s="4" t="n">
        <v>0.94855397939682</v>
      </c>
      <c r="N35" s="4" t="n">
        <v>0.0514459125697612</v>
      </c>
      <c r="O35" s="4" t="n">
        <v>0.09895025193691249</v>
      </c>
      <c r="P35" s="4" t="n">
        <v>0.0989502444863319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[10942, 2]</t>
        </is>
      </c>
      <c r="I36" s="3" t="inlineStr">
        <is>
          <t>[10942, 2]</t>
        </is>
      </c>
      <c r="J36" s="3" t="n"/>
      <c r="K36" s="3" t="inlineStr">
        <is>
          <t>[10942, 2, 32]</t>
        </is>
      </c>
      <c r="L36" s="3" t="inlineStr">
        <is>
          <t>[false, false]</t>
        </is>
      </c>
      <c r="M36" s="4" t="n">
        <v>0.8127164840698242</v>
      </c>
      <c r="N36" s="4" t="n">
        <v>0.1872834712266922</v>
      </c>
      <c r="O36" s="4" t="n">
        <v>0.0072750174440443</v>
      </c>
      <c r="P36" s="4" t="n">
        <v>0.0072750160470604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[10942, 2]</t>
        </is>
      </c>
      <c r="I37" s="3" t="inlineStr">
        <is>
          <t>[10942, 2]</t>
        </is>
      </c>
      <c r="J37" s="3" t="n"/>
      <c r="K37" s="3" t="inlineStr">
        <is>
          <t>[10942, 2, 3]</t>
        </is>
      </c>
      <c r="L37" s="3" t="inlineStr">
        <is>
          <t>[false, false]</t>
        </is>
      </c>
      <c r="M37" s="4" t="n">
        <v>0.8759492039680481</v>
      </c>
      <c r="N37" s="4" t="n">
        <v>0.1240506991744041</v>
      </c>
      <c r="O37" s="4" t="n">
        <v>0.0035486868582665</v>
      </c>
      <c r="P37" s="4" t="n">
        <v>0.0035486861597746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[10942, 2]</t>
        </is>
      </c>
      <c r="I38" s="3" t="inlineStr">
        <is>
          <t>[10942, 2]</t>
        </is>
      </c>
      <c r="J38" s="3" t="n"/>
      <c r="K38" s="3" t="inlineStr">
        <is>
          <t>[10942, 2, 32]</t>
        </is>
      </c>
      <c r="L38" s="3" t="inlineStr">
        <is>
          <t>[false, false]</t>
        </is>
      </c>
      <c r="M38" s="4" t="n">
        <v>0.94854336977005</v>
      </c>
      <c r="N38" s="4" t="n">
        <v>0.0514565072953701</v>
      </c>
      <c r="O38" s="4" t="n">
        <v>0.0989456996321678</v>
      </c>
      <c r="P38" s="4" t="n">
        <v>0.09894568473100659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[10942, 2]</t>
        </is>
      </c>
      <c r="I39" s="3" t="inlineStr">
        <is>
          <t>[10942, 2]</t>
        </is>
      </c>
      <c r="J39" s="3" t="n"/>
      <c r="K39" s="3" t="inlineStr">
        <is>
          <t>[10942, 2, 32]</t>
        </is>
      </c>
      <c r="L39" s="3" t="inlineStr">
        <is>
          <t>[false, false]</t>
        </is>
      </c>
      <c r="M39" s="4" t="n">
        <v>0.8076382279396057</v>
      </c>
      <c r="N39" s="4" t="n">
        <v>0.1923618167638778</v>
      </c>
      <c r="O39" s="4" t="n">
        <v>0.0417325273156166</v>
      </c>
      <c r="P39" s="4" t="n">
        <v>0.0417325273156166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[10942, 2]</t>
        </is>
      </c>
      <c r="I40" s="3" t="inlineStr">
        <is>
          <t>[10942, 2]</t>
        </is>
      </c>
      <c r="J40" s="3" t="n"/>
      <c r="K40" s="3" t="inlineStr">
        <is>
          <t>[10942, 2, 3]</t>
        </is>
      </c>
      <c r="L40" s="3" t="inlineStr">
        <is>
          <t>[false, false]</t>
        </is>
      </c>
      <c r="M40" s="4" t="n">
        <v>0.8693524599075317</v>
      </c>
      <c r="N40" s="4" t="n">
        <v>0.1306475400924682</v>
      </c>
      <c r="O40" s="4" t="n">
        <v>0.0318504571914672</v>
      </c>
      <c r="P40" s="4" t="n">
        <v>0.0318504571914672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[10942, 2]</t>
        </is>
      </c>
      <c r="I41" s="3" t="inlineStr">
        <is>
          <t>[10942, 2]</t>
        </is>
      </c>
      <c r="J41" s="3" t="n"/>
      <c r="K41" s="3" t="inlineStr">
        <is>
          <t>[10942, 2, 32]</t>
        </is>
      </c>
      <c r="L41" s="3" t="inlineStr">
        <is>
          <t>[false, false]</t>
        </is>
      </c>
      <c r="M41" s="4" t="n">
        <v>0.94854336977005</v>
      </c>
      <c r="N41" s="4" t="n">
        <v>0.0514566525816917</v>
      </c>
      <c r="O41" s="4" t="n">
        <v>0.0989454984664917</v>
      </c>
      <c r="P41" s="4" t="n">
        <v>0.0989455059170723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[10942, 2]</t>
        </is>
      </c>
      <c r="I42" s="3" t="inlineStr">
        <is>
          <t>[10942, 2]</t>
        </is>
      </c>
      <c r="J42" s="3" t="n"/>
      <c r="K42" s="3" t="inlineStr">
        <is>
          <t>[10942, 2, 32]</t>
        </is>
      </c>
      <c r="L42" s="3" t="inlineStr">
        <is>
          <t>[false, false]</t>
        </is>
      </c>
      <c r="M42" s="4" t="n">
        <v>0.8128747940063477</v>
      </c>
      <c r="N42" s="4" t="n">
        <v>0.1871251761913299</v>
      </c>
      <c r="O42" s="4" t="n">
        <v>0.0072693158872425</v>
      </c>
      <c r="P42" s="4" t="n">
        <v>0.0072693154215812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[10942, 2]</t>
        </is>
      </c>
      <c r="I43" s="3" t="inlineStr">
        <is>
          <t>[10942, 2]</t>
        </is>
      </c>
      <c r="J43" s="3" t="n"/>
      <c r="K43" s="3" t="inlineStr">
        <is>
          <t>[10942, 2, 3]</t>
        </is>
      </c>
      <c r="L43" s="3" t="inlineStr">
        <is>
          <t>[false, false]</t>
        </is>
      </c>
      <c r="M43" s="4" t="n">
        <v>0.8761844635009766</v>
      </c>
      <c r="N43" s="4" t="n">
        <v>0.1238154396414756</v>
      </c>
      <c r="O43" s="4" t="n">
        <v>0.0035414109006524</v>
      </c>
      <c r="P43" s="4" t="n">
        <v>0.0035414113663136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[10942, 2]</t>
        </is>
      </c>
      <c r="I44" s="3" t="inlineStr">
        <is>
          <t>[10942, 2]</t>
        </is>
      </c>
      <c r="J44" s="3" t="n"/>
      <c r="K44" s="3" t="inlineStr">
        <is>
          <t>[10942, 2, 32]</t>
        </is>
      </c>
      <c r="L44" s="3" t="inlineStr">
        <is>
          <t>[false, false]</t>
        </is>
      </c>
      <c r="M44" s="4" t="n">
        <v>0.94854336977005</v>
      </c>
      <c r="N44" s="4" t="n">
        <v>0.0514566525816917</v>
      </c>
      <c r="O44" s="4" t="n">
        <v>0.0989454984664917</v>
      </c>
      <c r="P44" s="4" t="n">
        <v>0.0989455059170723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[10942, 2]</t>
        </is>
      </c>
      <c r="I45" s="3" t="inlineStr">
        <is>
          <t>[10942, 2]</t>
        </is>
      </c>
      <c r="J45" s="3" t="n"/>
      <c r="K45" s="3" t="inlineStr">
        <is>
          <t>[10942, 2, 32]</t>
        </is>
      </c>
      <c r="L45" s="3" t="inlineStr">
        <is>
          <t>[false, false]</t>
        </is>
      </c>
      <c r="M45" s="4" t="n">
        <v>0.8128747940063477</v>
      </c>
      <c r="N45" s="4" t="n">
        <v>0.1871251612901687</v>
      </c>
      <c r="O45" s="4" t="n">
        <v>0.0072693163529038</v>
      </c>
      <c r="P45" s="4" t="n">
        <v>0.0072693154215812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[10942, 2]</t>
        </is>
      </c>
      <c r="I46" s="3" t="inlineStr">
        <is>
          <t>[10942, 2]</t>
        </is>
      </c>
      <c r="J46" s="3" t="n"/>
      <c r="K46" s="3" t="inlineStr">
        <is>
          <t>[10942, 2, 3]</t>
        </is>
      </c>
      <c r="L46" s="3" t="inlineStr">
        <is>
          <t>[false, false]</t>
        </is>
      </c>
      <c r="M46" s="4" t="n">
        <v>0.8761844635009766</v>
      </c>
      <c r="N46" s="4" t="n">
        <v>0.1238154396414756</v>
      </c>
      <c r="O46" s="4" t="n">
        <v>0.0035414106678217</v>
      </c>
      <c r="P46" s="4" t="n">
        <v>0.003541411133483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[10942, 2]</t>
        </is>
      </c>
      <c r="I47" s="3" t="inlineStr">
        <is>
          <t>[10942, 2]</t>
        </is>
      </c>
      <c r="J47" s="3" t="n"/>
      <c r="K47" s="3" t="inlineStr">
        <is>
          <t>[10942, 2, 32]</t>
        </is>
      </c>
      <c r="L47" s="3" t="inlineStr">
        <is>
          <t>[false, false]</t>
        </is>
      </c>
      <c r="M47" s="4" t="n">
        <v>0.9485340118408204</v>
      </c>
      <c r="N47" s="4" t="n">
        <v>0.0514659285545349</v>
      </c>
      <c r="O47" s="4" t="n">
        <v>0.0989390909671783</v>
      </c>
      <c r="P47" s="4" t="n">
        <v>0.0989390909671783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[10942, 2]</t>
        </is>
      </c>
      <c r="I48" s="3" t="inlineStr">
        <is>
          <t>[10942, 2]</t>
        </is>
      </c>
      <c r="J48" s="3" t="n"/>
      <c r="K48" s="3" t="inlineStr">
        <is>
          <t>[10942, 2, 32]</t>
        </is>
      </c>
      <c r="L48" s="3" t="inlineStr">
        <is>
          <t>[false, false]</t>
        </is>
      </c>
      <c r="M48" s="4" t="n">
        <v>0.809143602848053</v>
      </c>
      <c r="N48" s="4" t="n">
        <v>0.1908563822507858</v>
      </c>
      <c r="O48" s="4" t="n">
        <v>0.0419366806745529</v>
      </c>
      <c r="P48" s="4" t="n">
        <v>0.0419366806745529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[10942, 2]</t>
        </is>
      </c>
      <c r="I49" s="3" t="inlineStr">
        <is>
          <t>[10942, 2]</t>
        </is>
      </c>
      <c r="J49" s="3" t="n"/>
      <c r="K49" s="3" t="inlineStr">
        <is>
          <t>[10942, 2, 3]</t>
        </is>
      </c>
      <c r="L49" s="3" t="inlineStr">
        <is>
          <t>[false, false]</t>
        </is>
      </c>
      <c r="M49" s="4" t="n">
        <v>0.8696929812431335</v>
      </c>
      <c r="N49" s="4" t="n">
        <v>0.1303070485591888</v>
      </c>
      <c r="O49" s="4" t="n">
        <v>0.0317880176007747</v>
      </c>
      <c r="P49" s="4" t="n">
        <v>0.0317880138754844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[10942, 2]</t>
        </is>
      </c>
      <c r="I50" s="3" t="inlineStr">
        <is>
          <t>[10942, 2]</t>
        </is>
      </c>
      <c r="J50" s="3" t="n"/>
      <c r="K50" s="3" t="inlineStr">
        <is>
          <t>[10942, 2, 32]</t>
        </is>
      </c>
      <c r="L50" s="3" t="inlineStr">
        <is>
          <t>[false, false]</t>
        </is>
      </c>
      <c r="M50" s="4" t="n">
        <v>0.948533833026886</v>
      </c>
      <c r="N50" s="4" t="n">
        <v>0.0514661110937595</v>
      </c>
      <c r="O50" s="4" t="n">
        <v>0.098938949406147</v>
      </c>
      <c r="P50" s="4" t="n">
        <v>0.0989389270544052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[10942, 2]</t>
        </is>
      </c>
      <c r="I51" s="3" t="inlineStr">
        <is>
          <t>[10942, 2]</t>
        </is>
      </c>
      <c r="J51" s="3" t="n"/>
      <c r="K51" s="3" t="inlineStr">
        <is>
          <t>[10942, 2, 32]</t>
        </is>
      </c>
      <c r="L51" s="3" t="inlineStr">
        <is>
          <t>[false, false]</t>
        </is>
      </c>
      <c r="M51" s="4" t="n">
        <v>0.8130813241004944</v>
      </c>
      <c r="N51" s="4" t="n">
        <v>0.186918631196022</v>
      </c>
      <c r="O51" s="4" t="n">
        <v>0.007274062372744</v>
      </c>
      <c r="P51" s="4" t="n">
        <v>0.007274062372744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[10942, 2]</t>
        </is>
      </c>
      <c r="I52" s="3" t="inlineStr">
        <is>
          <t>[10942, 2]</t>
        </is>
      </c>
      <c r="J52" s="3" t="n"/>
      <c r="K52" s="3" t="inlineStr">
        <is>
          <t>[10942, 2, 3]</t>
        </is>
      </c>
      <c r="L52" s="3" t="inlineStr">
        <is>
          <t>[false, false]</t>
        </is>
      </c>
      <c r="M52" s="4" t="n">
        <v>0.8763464093208313</v>
      </c>
      <c r="N52" s="4" t="n">
        <v>0.1236535608768463</v>
      </c>
      <c r="O52" s="4" t="n">
        <v>0.0035342497285455</v>
      </c>
      <c r="P52" s="4" t="n">
        <v>0.0035342485643923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[10942, 2]</t>
        </is>
      </c>
      <c r="I53" s="3" t="inlineStr">
        <is>
          <t>[10942, 2]</t>
        </is>
      </c>
      <c r="J53" s="3" t="n"/>
      <c r="K53" s="3" t="inlineStr">
        <is>
          <t>[10942, 2, 32]</t>
        </is>
      </c>
      <c r="L53" s="3" t="inlineStr">
        <is>
          <t>[false, false]</t>
        </is>
      </c>
      <c r="M53" s="4" t="n">
        <v>0.948533833026886</v>
      </c>
      <c r="N53" s="4" t="n">
        <v>0.0514661110937595</v>
      </c>
      <c r="O53" s="4" t="n">
        <v>0.098938949406147</v>
      </c>
      <c r="P53" s="4" t="n">
        <v>0.0989389270544052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[10942, 2]</t>
        </is>
      </c>
      <c r="I54" s="3" t="inlineStr">
        <is>
          <t>[10942, 2]</t>
        </is>
      </c>
      <c r="J54" s="3" t="n"/>
      <c r="K54" s="3" t="inlineStr">
        <is>
          <t>[10942, 2, 32]</t>
        </is>
      </c>
      <c r="L54" s="3" t="inlineStr">
        <is>
          <t>[false, false]</t>
        </is>
      </c>
      <c r="M54" s="4" t="n">
        <v>0.8130813241004944</v>
      </c>
      <c r="N54" s="4" t="n">
        <v>0.186918631196022</v>
      </c>
      <c r="O54" s="4" t="n">
        <v>0.007274062372744</v>
      </c>
      <c r="P54" s="4" t="n">
        <v>0.007274062372744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[10942, 2]</t>
        </is>
      </c>
      <c r="I55" s="3" t="inlineStr">
        <is>
          <t>[10942, 2]</t>
        </is>
      </c>
      <c r="J55" s="3" t="n"/>
      <c r="K55" s="3" t="inlineStr">
        <is>
          <t>[10942, 2, 3]</t>
        </is>
      </c>
      <c r="L55" s="3" t="inlineStr">
        <is>
          <t>[false, false]</t>
        </is>
      </c>
      <c r="M55" s="4" t="n">
        <v>0.8763464093208313</v>
      </c>
      <c r="N55" s="4" t="n">
        <v>0.1236535608768463</v>
      </c>
      <c r="O55" s="4" t="n">
        <v>0.0035342497285455</v>
      </c>
      <c r="P55" s="4" t="n">
        <v>0.0035342487972229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2026-04-29T09:01:16Z</dcterms:created>
  <dcterms:modified xsi:type="dcterms:W3CDTF">2026-04-29T09:01:16Z</dcterms:modified>
</cp:coreProperties>
</file>