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1.385599136352539</v>
      </c>
      <c r="C2" s="4" t="n">
        <v>1.763029456138611</v>
      </c>
      <c r="D2" s="4" t="n">
        <v>1.860138773918152</v>
      </c>
      <c r="E2" s="4" t="n">
        <v>0.2947658402203857</v>
      </c>
      <c r="F2" s="4" t="n">
        <v>0.3646408839779006</v>
      </c>
      <c r="G2" s="4" t="n">
        <v>0.3371104815864023</v>
      </c>
      <c r="H2" s="4" t="n">
        <v>0.005</v>
      </c>
      <c r="I2" s="4" t="n">
        <v>0.3646408839779006</v>
      </c>
      <c r="J2" s="4" t="n">
        <v>0.3371104815864023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9</v>
      </c>
    </row>
    <row r="3">
      <c r="A3" s="3" t="n">
        <v>1</v>
      </c>
      <c r="B3" s="4" t="n">
        <v>2.214503049850464</v>
      </c>
      <c r="C3" s="4" t="n">
        <v>1.516523361206055</v>
      </c>
      <c r="D3" s="4" t="n">
        <v>1.555455565452576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0.3646408839779006</v>
      </c>
      <c r="J3" s="4" t="n">
        <v>0.3371104815864023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9</v>
      </c>
    </row>
    <row r="4">
      <c r="A4" s="3" t="n">
        <v>2</v>
      </c>
      <c r="B4" s="4" t="n">
        <v>1.743526577949524</v>
      </c>
      <c r="C4" s="4" t="n">
        <v>1.339642763137817</v>
      </c>
      <c r="D4" s="4" t="n">
        <v>1.351382374763489</v>
      </c>
      <c r="E4" s="4" t="n">
        <v>0.3774104683195592</v>
      </c>
      <c r="F4" s="4" t="n">
        <v>0.3314917127071823</v>
      </c>
      <c r="G4" s="4" t="n">
        <v>0.3432483474976393</v>
      </c>
      <c r="H4" s="4" t="n">
        <v>0.005</v>
      </c>
      <c r="I4" s="4" t="n">
        <v>0.3646408839779006</v>
      </c>
      <c r="J4" s="4" t="n">
        <v>0.3371104815864023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9</v>
      </c>
    </row>
    <row r="5">
      <c r="A5" s="3" t="n">
        <v>3</v>
      </c>
      <c r="B5" s="4" t="n">
        <v>1.441704034805298</v>
      </c>
      <c r="C5" s="4" t="n">
        <v>1.18288791179657</v>
      </c>
      <c r="D5" s="4" t="n">
        <v>1.176775097846985</v>
      </c>
      <c r="E5" s="4" t="n">
        <v>0.3774104683195592</v>
      </c>
      <c r="F5" s="4" t="n">
        <v>0.3314917127071823</v>
      </c>
      <c r="G5" s="4" t="n">
        <v>0.3432483474976393</v>
      </c>
      <c r="H5" s="4" t="n">
        <v>0.005</v>
      </c>
      <c r="I5" s="4" t="n">
        <v>0.3646408839779006</v>
      </c>
      <c r="J5" s="4" t="n">
        <v>0.3371104815864023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9</v>
      </c>
    </row>
    <row r="6">
      <c r="A6" s="3" t="n">
        <v>4</v>
      </c>
      <c r="B6" s="4" t="n">
        <v>1.237945795059204</v>
      </c>
      <c r="C6" s="4" t="n">
        <v>1.154566049575806</v>
      </c>
      <c r="D6" s="4" t="n">
        <v>1.140448093414307</v>
      </c>
      <c r="E6" s="4" t="n">
        <v>0.3278236914600551</v>
      </c>
      <c r="F6" s="4" t="n">
        <v>0.3038674033149171</v>
      </c>
      <c r="G6" s="4" t="n">
        <v>0.3196411709159585</v>
      </c>
      <c r="H6" s="4" t="n">
        <v>0.005</v>
      </c>
      <c r="I6" s="4" t="n">
        <v>0.3646408839779006</v>
      </c>
      <c r="J6" s="4" t="n">
        <v>0.3371104815864023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9</v>
      </c>
    </row>
    <row r="7">
      <c r="A7" s="3" t="n">
        <v>5</v>
      </c>
      <c r="B7" s="4" t="n">
        <v>1.218135476112366</v>
      </c>
      <c r="C7" s="4" t="n">
        <v>1.180917501449585</v>
      </c>
      <c r="D7" s="4" t="n">
        <v>1.167840361595154</v>
      </c>
      <c r="E7" s="4" t="n">
        <v>0.3278236914600551</v>
      </c>
      <c r="F7" s="4" t="n">
        <v>0.3038674033149171</v>
      </c>
      <c r="G7" s="4" t="n">
        <v>0.3196411709159585</v>
      </c>
      <c r="H7" s="4" t="n">
        <v>0.005</v>
      </c>
      <c r="I7" s="4" t="n">
        <v>0.3646408839779006</v>
      </c>
      <c r="J7" s="4" t="n">
        <v>0.3371104815864023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9</v>
      </c>
    </row>
    <row r="8">
      <c r="A8" s="3" t="n">
        <v>6</v>
      </c>
      <c r="B8" s="4" t="n">
        <v>1.260483622550964</v>
      </c>
      <c r="C8" s="4" t="n">
        <v>1.186865091323853</v>
      </c>
      <c r="D8" s="4" t="n">
        <v>1.177575707435608</v>
      </c>
      <c r="E8" s="4" t="n">
        <v>0.3278236914600551</v>
      </c>
      <c r="F8" s="4" t="n">
        <v>0.3038674033149171</v>
      </c>
      <c r="G8" s="4" t="n">
        <v>0.3196411709159585</v>
      </c>
      <c r="H8" s="4" t="n">
        <v>0.005</v>
      </c>
      <c r="I8" s="4" t="n">
        <v>0.3646408839779006</v>
      </c>
      <c r="J8" s="4" t="n">
        <v>0.3371104815864023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9</v>
      </c>
    </row>
    <row r="9">
      <c r="A9" s="3" t="n">
        <v>7</v>
      </c>
      <c r="B9" s="4" t="n">
        <v>1.315448880195618</v>
      </c>
      <c r="C9" s="4" t="n">
        <v>1.162585139274597</v>
      </c>
      <c r="D9" s="4" t="n">
        <v>1.157897353172302</v>
      </c>
      <c r="E9" s="4" t="n">
        <v>0.3278236914600551</v>
      </c>
      <c r="F9" s="4" t="n">
        <v>0.3038674033149171</v>
      </c>
      <c r="G9" s="4" t="n">
        <v>0.3196411709159585</v>
      </c>
      <c r="H9" s="4" t="n">
        <v>0.005</v>
      </c>
      <c r="I9" s="4" t="n">
        <v>0.3646408839779006</v>
      </c>
      <c r="J9" s="4" t="n">
        <v>0.3371104815864023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9</v>
      </c>
    </row>
    <row r="10">
      <c r="A10" s="3" t="n">
        <v>8</v>
      </c>
      <c r="B10" s="4" t="n">
        <v>1.324772477149963</v>
      </c>
      <c r="C10" s="4" t="n">
        <v>1.133373141288757</v>
      </c>
      <c r="D10" s="4" t="n">
        <v>1.132909059524536</v>
      </c>
      <c r="E10" s="4" t="n">
        <v>0.3278236914600551</v>
      </c>
      <c r="F10" s="4" t="n">
        <v>0.3038674033149171</v>
      </c>
      <c r="G10" s="4" t="n">
        <v>0.3196411709159585</v>
      </c>
      <c r="H10" s="4" t="n">
        <v>0.005</v>
      </c>
      <c r="I10" s="4" t="n">
        <v>0.3646408839779006</v>
      </c>
      <c r="J10" s="4" t="n">
        <v>0.3371104815864023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9</v>
      </c>
    </row>
    <row r="11">
      <c r="A11" s="3" t="n">
        <v>9</v>
      </c>
      <c r="B11" s="4" t="n">
        <v>1.225866079330444</v>
      </c>
      <c r="C11" s="4" t="n">
        <v>1.11286735534668</v>
      </c>
      <c r="D11" s="4" t="n">
        <v>1.116629004478455</v>
      </c>
      <c r="E11" s="4" t="n">
        <v>0.2878787878787879</v>
      </c>
      <c r="F11" s="4" t="n">
        <v>0.3480662983425414</v>
      </c>
      <c r="G11" s="4" t="n">
        <v>0.3153918791312559</v>
      </c>
      <c r="H11" s="4" t="n">
        <v>0.005</v>
      </c>
      <c r="I11" s="4" t="n">
        <v>0.3646408839779006</v>
      </c>
      <c r="J11" s="4" t="n">
        <v>0.3371104815864023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9</v>
      </c>
    </row>
    <row r="12">
      <c r="A12" s="3" t="n">
        <v>10</v>
      </c>
      <c r="B12" s="4" t="n">
        <v>1.182782649993896</v>
      </c>
      <c r="C12" s="4" t="n">
        <v>1.101652503013611</v>
      </c>
      <c r="D12" s="4" t="n">
        <v>1.108765959739685</v>
      </c>
      <c r="E12" s="4" t="n">
        <v>0.2947658402203857</v>
      </c>
      <c r="F12" s="4" t="n">
        <v>0.3646408839779006</v>
      </c>
      <c r="G12" s="4" t="n">
        <v>0.3371104815864023</v>
      </c>
      <c r="H12" s="4" t="n">
        <v>0.005</v>
      </c>
      <c r="I12" s="4" t="n">
        <v>0.3646408839779006</v>
      </c>
      <c r="J12" s="4" t="n">
        <v>0.3371104815864023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9</v>
      </c>
    </row>
    <row r="13">
      <c r="A13" s="3" t="n">
        <v>11</v>
      </c>
      <c r="B13" s="4" t="n">
        <v>1.205352663993835</v>
      </c>
      <c r="C13" s="4" t="n">
        <v>1.098222136497498</v>
      </c>
      <c r="D13" s="4" t="n">
        <v>1.107798337936401</v>
      </c>
      <c r="E13" s="4" t="n">
        <v>0.2947658402203857</v>
      </c>
      <c r="F13" s="4" t="n">
        <v>0.3646408839779006</v>
      </c>
      <c r="G13" s="4" t="n">
        <v>0.3371104815864023</v>
      </c>
      <c r="H13" s="4" t="n">
        <v>0.005</v>
      </c>
      <c r="I13" s="4" t="n">
        <v>0.3646408839779006</v>
      </c>
      <c r="J13" s="4" t="n">
        <v>0.3371104815864023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9</v>
      </c>
    </row>
    <row r="14">
      <c r="A14" s="3" t="n">
        <v>12</v>
      </c>
      <c r="B14" s="4" t="n">
        <v>1.178393363952637</v>
      </c>
      <c r="C14" s="4" t="n">
        <v>1.100094437599182</v>
      </c>
      <c r="D14" s="4" t="n">
        <v>1.110985040664673</v>
      </c>
      <c r="E14" s="4" t="n">
        <v>0.2947658402203857</v>
      </c>
      <c r="F14" s="4" t="n">
        <v>0.3646408839779006</v>
      </c>
      <c r="G14" s="4" t="n">
        <v>0.3371104815864023</v>
      </c>
      <c r="H14" s="4" t="n">
        <v>0.005</v>
      </c>
      <c r="I14" s="4" t="n">
        <v>0.3646408839779006</v>
      </c>
      <c r="J14" s="4" t="n">
        <v>0.3371104815864023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9</v>
      </c>
    </row>
    <row r="15">
      <c r="A15" s="3" t="n">
        <v>13</v>
      </c>
      <c r="B15" s="4" t="n">
        <v>1.151383638381958</v>
      </c>
      <c r="C15" s="4" t="n">
        <v>1.105992078781128</v>
      </c>
      <c r="D15" s="4" t="n">
        <v>1.117234706878662</v>
      </c>
      <c r="E15" s="4" t="n">
        <v>0.3774104683195592</v>
      </c>
      <c r="F15" s="4" t="n">
        <v>0.3314917127071823</v>
      </c>
      <c r="G15" s="4" t="n">
        <v>0.3432483474976393</v>
      </c>
      <c r="H15" s="4" t="n">
        <v>0.005</v>
      </c>
      <c r="I15" s="4" t="n">
        <v>0.3646408839779006</v>
      </c>
      <c r="J15" s="4" t="n">
        <v>0.3371104815864023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9</v>
      </c>
    </row>
    <row r="16">
      <c r="A16" s="3" t="n">
        <v>14</v>
      </c>
      <c r="B16" s="4" t="n">
        <v>1.18826162815094</v>
      </c>
      <c r="C16" s="4" t="n">
        <v>1.11379075050354</v>
      </c>
      <c r="D16" s="4" t="n">
        <v>1.124269604682922</v>
      </c>
      <c r="E16" s="4" t="n">
        <v>0.3774104683195592</v>
      </c>
      <c r="F16" s="4" t="n">
        <v>0.3314917127071823</v>
      </c>
      <c r="G16" s="4" t="n">
        <v>0.3432483474976393</v>
      </c>
      <c r="H16" s="4" t="n">
        <v>0.005</v>
      </c>
      <c r="I16" s="4" t="n">
        <v>0.3646408839779006</v>
      </c>
      <c r="J16" s="4" t="n">
        <v>0.3371104815864023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9</v>
      </c>
    </row>
    <row r="17">
      <c r="A17" s="3" t="n">
        <v>15</v>
      </c>
      <c r="B17" s="4" t="n">
        <v>1.193268775939941</v>
      </c>
      <c r="C17" s="4" t="n">
        <v>1.121313095092773</v>
      </c>
      <c r="D17" s="4" t="n">
        <v>1.130380272865295</v>
      </c>
      <c r="E17" s="4" t="n">
        <v>0.3774104683195592</v>
      </c>
      <c r="F17" s="4" t="n">
        <v>0.3314917127071823</v>
      </c>
      <c r="G17" s="4" t="n">
        <v>0.3432483474976393</v>
      </c>
      <c r="H17" s="4" t="n">
        <v>0.005</v>
      </c>
      <c r="I17" s="4" t="n">
        <v>0.3646408839779006</v>
      </c>
      <c r="J17" s="4" t="n">
        <v>0.3371104815864023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9</v>
      </c>
    </row>
    <row r="18">
      <c r="A18" s="3" t="n">
        <v>16</v>
      </c>
      <c r="B18" s="4" t="n">
        <v>1.190060377120972</v>
      </c>
      <c r="C18" s="4" t="n">
        <v>1.12701690196991</v>
      </c>
      <c r="D18" s="4" t="n">
        <v>1.134382843971252</v>
      </c>
      <c r="E18" s="4" t="n">
        <v>0.3774104683195592</v>
      </c>
      <c r="F18" s="4" t="n">
        <v>0.3314917127071823</v>
      </c>
      <c r="G18" s="4" t="n">
        <v>0.3432483474976393</v>
      </c>
      <c r="H18" s="4" t="n">
        <v>0.005</v>
      </c>
      <c r="I18" s="4" t="n">
        <v>0.3646408839779006</v>
      </c>
      <c r="J18" s="4" t="n">
        <v>0.3371104815864023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9</v>
      </c>
    </row>
    <row r="19">
      <c r="A19" s="3" t="n">
        <v>17</v>
      </c>
      <c r="B19" s="4" t="n">
        <v>1.169208526611328</v>
      </c>
      <c r="C19" s="4" t="n">
        <v>1.128460288047791</v>
      </c>
      <c r="D19" s="4" t="n">
        <v>1.133772730827332</v>
      </c>
      <c r="E19" s="4" t="n">
        <v>0.3774104683195592</v>
      </c>
      <c r="F19" s="4" t="n">
        <v>0.3314917127071823</v>
      </c>
      <c r="G19" s="4" t="n">
        <v>0.3432483474976393</v>
      </c>
      <c r="H19" s="4" t="n">
        <v>0.005</v>
      </c>
      <c r="I19" s="4" t="n">
        <v>0.3646408839779006</v>
      </c>
      <c r="J19" s="4" t="n">
        <v>0.3371104815864023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9</v>
      </c>
    </row>
    <row r="20">
      <c r="A20" s="3" t="n">
        <v>18</v>
      </c>
      <c r="B20" s="4" t="n">
        <v>1.17993175983429</v>
      </c>
      <c r="C20" s="4" t="n">
        <v>1.126353025436401</v>
      </c>
      <c r="D20" s="4" t="n">
        <v>1.129413723945618</v>
      </c>
      <c r="E20" s="4" t="n">
        <v>0.3774104683195592</v>
      </c>
      <c r="F20" s="4" t="n">
        <v>0.3314917127071823</v>
      </c>
      <c r="G20" s="4" t="n">
        <v>0.3432483474976393</v>
      </c>
      <c r="H20" s="4" t="n">
        <v>0.005</v>
      </c>
      <c r="I20" s="4" t="n">
        <v>0.3646408839779006</v>
      </c>
      <c r="J20" s="4" t="n">
        <v>0.3371104815864023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9</v>
      </c>
    </row>
    <row r="21">
      <c r="A21" s="3" t="n">
        <v>19</v>
      </c>
      <c r="B21" s="4" t="n">
        <v>1.13570773601532</v>
      </c>
      <c r="C21" s="4" t="n">
        <v>1.122472047805786</v>
      </c>
      <c r="D21" s="4" t="n">
        <v>1.12342381477356</v>
      </c>
      <c r="E21" s="4" t="n">
        <v>0.3774104683195592</v>
      </c>
      <c r="F21" s="4" t="n">
        <v>0.3314917127071823</v>
      </c>
      <c r="G21" s="4" t="n">
        <v>0.3432483474976393</v>
      </c>
      <c r="H21" s="4" t="n">
        <v>0.005</v>
      </c>
      <c r="I21" s="4" t="n">
        <v>0.3646408839779006</v>
      </c>
      <c r="J21" s="4" t="n">
        <v>0.3371104815864023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9</v>
      </c>
    </row>
    <row r="22">
      <c r="A22" s="3" t="n">
        <v>20</v>
      </c>
      <c r="B22" s="4" t="n">
        <v>1.1476811170578</v>
      </c>
      <c r="C22" s="4" t="n">
        <v>1.116802573204041</v>
      </c>
      <c r="D22" s="4" t="n">
        <v>1.115959286689758</v>
      </c>
      <c r="E22" s="4" t="n">
        <v>0.3774104683195592</v>
      </c>
      <c r="F22" s="4" t="n">
        <v>0.3314917127071823</v>
      </c>
      <c r="G22" s="4" t="n">
        <v>0.3432483474976393</v>
      </c>
      <c r="H22" s="4" t="n">
        <v>0.005</v>
      </c>
      <c r="I22" s="4" t="n">
        <v>0.3646408839779006</v>
      </c>
      <c r="J22" s="4" t="n">
        <v>0.3371104815864023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9</v>
      </c>
    </row>
    <row r="23">
      <c r="A23" s="3" t="n">
        <v>21</v>
      </c>
      <c r="B23" s="4" t="n">
        <v>1.170713543891907</v>
      </c>
      <c r="C23" s="4" t="n">
        <v>1.110425353050232</v>
      </c>
      <c r="D23" s="4" t="n">
        <v>1.108458876609802</v>
      </c>
      <c r="E23" s="4" t="n">
        <v>0.3774104683195592</v>
      </c>
      <c r="F23" s="4" t="n">
        <v>0.3314917127071823</v>
      </c>
      <c r="G23" s="4" t="n">
        <v>0.3432483474976393</v>
      </c>
      <c r="H23" s="4" t="n">
        <v>0.005</v>
      </c>
      <c r="I23" s="4" t="n">
        <v>0.3646408839779006</v>
      </c>
      <c r="J23" s="4" t="n">
        <v>0.3371104815864023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9</v>
      </c>
    </row>
    <row r="24">
      <c r="A24" s="3" t="n">
        <v>22</v>
      </c>
      <c r="B24" s="4" t="n">
        <v>1.138037085533142</v>
      </c>
      <c r="C24" s="4" t="n">
        <v>1.10512375831604</v>
      </c>
      <c r="D24" s="4" t="n">
        <v>1.10263979434967</v>
      </c>
      <c r="E24" s="4" t="n">
        <v>0.3774104683195592</v>
      </c>
      <c r="F24" s="4" t="n">
        <v>0.3314917127071823</v>
      </c>
      <c r="G24" s="4" t="n">
        <v>0.3432483474976393</v>
      </c>
      <c r="H24" s="4" t="n">
        <v>0.005</v>
      </c>
      <c r="I24" s="4" t="n">
        <v>0.3646408839779006</v>
      </c>
      <c r="J24" s="4" t="n">
        <v>0.3371104815864023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9</v>
      </c>
    </row>
    <row r="25">
      <c r="A25" s="3" t="n">
        <v>23</v>
      </c>
      <c r="B25" s="4" t="n">
        <v>1.096470713615417</v>
      </c>
      <c r="C25" s="4" t="n">
        <v>1.102988600730896</v>
      </c>
      <c r="D25" s="4" t="n">
        <v>1.100608110427856</v>
      </c>
      <c r="E25" s="4" t="n">
        <v>0.3774104683195592</v>
      </c>
      <c r="F25" s="4" t="n">
        <v>0.3314917127071823</v>
      </c>
      <c r="G25" s="4" t="n">
        <v>0.3432483474976393</v>
      </c>
      <c r="H25" s="4" t="n">
        <v>0.003</v>
      </c>
      <c r="I25" s="4" t="n">
        <v>0.3646408839779006</v>
      </c>
      <c r="J25" s="4" t="n">
        <v>0.3371104815864023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9</v>
      </c>
    </row>
    <row r="26">
      <c r="A26" s="3" t="n">
        <v>24</v>
      </c>
      <c r="B26" s="4" t="n">
        <v>1.123511791229248</v>
      </c>
      <c r="C26" s="4" t="n">
        <v>1.101140260696411</v>
      </c>
      <c r="D26" s="4" t="n">
        <v>1.099250078201294</v>
      </c>
      <c r="E26" s="4" t="n">
        <v>0.3774104683195592</v>
      </c>
      <c r="F26" s="4" t="n">
        <v>0.3314917127071823</v>
      </c>
      <c r="G26" s="4" t="n">
        <v>0.3432483474976393</v>
      </c>
      <c r="H26" s="4" t="n">
        <v>0.003</v>
      </c>
      <c r="I26" s="4" t="n">
        <v>0.3646408839779006</v>
      </c>
      <c r="J26" s="4" t="n">
        <v>0.3371104815864023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9</v>
      </c>
    </row>
    <row r="27">
      <c r="A27" s="3" t="n">
        <v>25</v>
      </c>
      <c r="B27" s="4" t="n">
        <v>1.098599433898926</v>
      </c>
      <c r="C27" s="4" t="n">
        <v>1.099718332290649</v>
      </c>
      <c r="D27" s="4" t="n">
        <v>1.098574995994568</v>
      </c>
      <c r="E27" s="4" t="n">
        <v>0.3774104683195592</v>
      </c>
      <c r="F27" s="4" t="n">
        <v>0.3314917127071823</v>
      </c>
      <c r="G27" s="4" t="n">
        <v>0.3432483474976393</v>
      </c>
      <c r="H27" s="4" t="n">
        <v>0.003</v>
      </c>
      <c r="I27" s="4" t="n">
        <v>0.3646408839779006</v>
      </c>
      <c r="J27" s="4" t="n">
        <v>0.3371104815864023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9</v>
      </c>
    </row>
    <row r="28">
      <c r="A28" s="3" t="n">
        <v>26</v>
      </c>
      <c r="B28" s="4" t="n">
        <v>1.108444571495056</v>
      </c>
      <c r="C28" s="4" t="n">
        <v>1.098601460456848</v>
      </c>
      <c r="D28" s="4" t="n">
        <v>1.098467469215393</v>
      </c>
      <c r="E28" s="4" t="n">
        <v>0.3911845730027548</v>
      </c>
      <c r="F28" s="4" t="n">
        <v>0.3867403314917127</v>
      </c>
      <c r="G28" s="4" t="n">
        <v>0.3734655335221908</v>
      </c>
      <c r="H28" s="4" t="n">
        <v>0.003</v>
      </c>
      <c r="I28" s="4" t="n">
        <v>0.3867403314917127</v>
      </c>
      <c r="J28" s="4" t="n">
        <v>0.3734655335221908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9</v>
      </c>
    </row>
    <row r="29">
      <c r="A29" s="3" t="n">
        <v>27</v>
      </c>
      <c r="B29" s="4" t="n">
        <v>1.111705660820007</v>
      </c>
      <c r="C29" s="4" t="n">
        <v>1.097752332687378</v>
      </c>
      <c r="D29" s="4" t="n">
        <v>1.098788619041443</v>
      </c>
      <c r="E29" s="4" t="n">
        <v>0.2947658402203857</v>
      </c>
      <c r="F29" s="4" t="n">
        <v>0.3646408839779006</v>
      </c>
      <c r="G29" s="4" t="n">
        <v>0.3371104815864023</v>
      </c>
      <c r="H29" s="4" t="n">
        <v>0.003</v>
      </c>
      <c r="I29" s="4" t="n">
        <v>0.3867403314917127</v>
      </c>
      <c r="J29" s="4" t="n">
        <v>0.3734655335221908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9</v>
      </c>
    </row>
    <row r="30">
      <c r="A30" s="3" t="n">
        <v>28</v>
      </c>
      <c r="B30" s="4" t="n">
        <v>1.121657967567444</v>
      </c>
      <c r="C30" s="4" t="n">
        <v>1.097215175628662</v>
      </c>
      <c r="D30" s="4" t="n">
        <v>1.099432349205017</v>
      </c>
      <c r="E30" s="4" t="n">
        <v>0.2947658402203857</v>
      </c>
      <c r="F30" s="4" t="n">
        <v>0.3646408839779006</v>
      </c>
      <c r="G30" s="4" t="n">
        <v>0.3371104815864023</v>
      </c>
      <c r="H30" s="4" t="n">
        <v>0.003</v>
      </c>
      <c r="I30" s="4" t="n">
        <v>0.3867403314917127</v>
      </c>
      <c r="J30" s="4" t="n">
        <v>0.3734655335221908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9</v>
      </c>
    </row>
    <row r="31">
      <c r="A31" s="3" t="n">
        <v>29</v>
      </c>
      <c r="B31" s="4" t="n">
        <v>1.156123161315918</v>
      </c>
      <c r="C31" s="4" t="n">
        <v>1.096736788749695</v>
      </c>
      <c r="D31" s="4" t="n">
        <v>1.100522756576538</v>
      </c>
      <c r="E31" s="4" t="n">
        <v>0.2947658402203857</v>
      </c>
      <c r="F31" s="4" t="n">
        <v>0.3646408839779006</v>
      </c>
      <c r="G31" s="4" t="n">
        <v>0.3371104815864023</v>
      </c>
      <c r="H31" s="4" t="n">
        <v>0.003</v>
      </c>
      <c r="I31" s="4" t="n">
        <v>0.3867403314917127</v>
      </c>
      <c r="J31" s="4" t="n">
        <v>0.3734655335221908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9</v>
      </c>
    </row>
    <row r="32">
      <c r="A32" s="3" t="n">
        <v>30</v>
      </c>
      <c r="B32" s="4" t="n">
        <v>1.146301031112671</v>
      </c>
      <c r="C32" s="4" t="n">
        <v>1.096502780914307</v>
      </c>
      <c r="D32" s="4" t="n">
        <v>1.101396799087524</v>
      </c>
      <c r="E32" s="4" t="n">
        <v>0.2947658402203857</v>
      </c>
      <c r="F32" s="4" t="n">
        <v>0.3646408839779006</v>
      </c>
      <c r="G32" s="4" t="n">
        <v>0.3371104815864023</v>
      </c>
      <c r="H32" s="4" t="n">
        <v>0.003</v>
      </c>
      <c r="I32" s="4" t="n">
        <v>0.3867403314917127</v>
      </c>
      <c r="J32" s="4" t="n">
        <v>0.3734655335221908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9</v>
      </c>
    </row>
    <row r="33">
      <c r="A33" s="3" t="n">
        <v>31</v>
      </c>
      <c r="B33" s="4" t="n">
        <v>1.107218384742737</v>
      </c>
      <c r="C33" s="4" t="n">
        <v>1.096339106559753</v>
      </c>
      <c r="D33" s="4" t="n">
        <v>1.101928353309631</v>
      </c>
      <c r="E33" s="4" t="n">
        <v>0.2947658402203857</v>
      </c>
      <c r="F33" s="4" t="n">
        <v>0.3646408839779006</v>
      </c>
      <c r="G33" s="4" t="n">
        <v>0.3371104815864023</v>
      </c>
      <c r="H33" s="4" t="n">
        <v>0.003</v>
      </c>
      <c r="I33" s="4" t="n">
        <v>0.3867403314917127</v>
      </c>
      <c r="J33" s="4" t="n">
        <v>0.3734655335221908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9</v>
      </c>
    </row>
    <row r="34">
      <c r="A34" s="3" t="n">
        <v>32</v>
      </c>
      <c r="B34" s="4" t="n">
        <v>1.121827721595764</v>
      </c>
      <c r="C34" s="4" t="n">
        <v>1.096354365348816</v>
      </c>
      <c r="D34" s="4" t="n">
        <v>1.10264778137207</v>
      </c>
      <c r="E34" s="4" t="n">
        <v>0.2947658402203857</v>
      </c>
      <c r="F34" s="4" t="n">
        <v>0.3646408839779006</v>
      </c>
      <c r="G34" s="4" t="n">
        <v>0.3371104815864023</v>
      </c>
      <c r="H34" s="4" t="n">
        <v>0.003</v>
      </c>
      <c r="I34" s="4" t="n">
        <v>0.3867403314917127</v>
      </c>
      <c r="J34" s="4" t="n">
        <v>0.3734655335221908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9</v>
      </c>
    </row>
    <row r="35">
      <c r="A35" s="3" t="n">
        <v>33</v>
      </c>
      <c r="B35" s="4" t="n">
        <v>1.133091568946838</v>
      </c>
      <c r="C35" s="4" t="n">
        <v>1.096397161483765</v>
      </c>
      <c r="D35" s="4" t="n">
        <v>1.10310423374176</v>
      </c>
      <c r="E35" s="4" t="n">
        <v>0.2947658402203857</v>
      </c>
      <c r="F35" s="4" t="n">
        <v>0.3646408839779006</v>
      </c>
      <c r="G35" s="4" t="n">
        <v>0.3371104815864023</v>
      </c>
      <c r="H35" s="4" t="n">
        <v>0.003</v>
      </c>
      <c r="I35" s="4" t="n">
        <v>0.3867403314917127</v>
      </c>
      <c r="J35" s="4" t="n">
        <v>0.3734655335221908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9</v>
      </c>
    </row>
    <row r="36">
      <c r="A36" s="3" t="n">
        <v>34</v>
      </c>
      <c r="B36" s="4" t="n">
        <v>1.110514879226685</v>
      </c>
      <c r="C36" s="4" t="n">
        <v>1.096440315246582</v>
      </c>
      <c r="D36" s="4" t="n">
        <v>1.103378653526306</v>
      </c>
      <c r="E36" s="4" t="n">
        <v>0.2947658402203857</v>
      </c>
      <c r="F36" s="4" t="n">
        <v>0.3646408839779006</v>
      </c>
      <c r="G36" s="4" t="n">
        <v>0.3371104815864023</v>
      </c>
      <c r="H36" s="4" t="n">
        <v>0.003</v>
      </c>
      <c r="I36" s="4" t="n">
        <v>0.3867403314917127</v>
      </c>
      <c r="J36" s="4" t="n">
        <v>0.3734655335221908</v>
      </c>
      <c r="K36" s="3" t="n">
        <v>26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9</v>
      </c>
    </row>
    <row r="37">
      <c r="A37" s="3" t="n">
        <v>35</v>
      </c>
      <c r="B37" s="4" t="n">
        <v>1.101470351219177</v>
      </c>
      <c r="C37" s="4" t="n">
        <v>1.096288919448853</v>
      </c>
      <c r="D37" s="4" t="n">
        <v>1.103064775466919</v>
      </c>
      <c r="E37" s="4" t="n">
        <v>0.2947658402203857</v>
      </c>
      <c r="F37" s="4" t="n">
        <v>0.3646408839779006</v>
      </c>
      <c r="G37" s="4" t="n">
        <v>0.3371104815864023</v>
      </c>
      <c r="H37" s="4" t="n">
        <v>0.003</v>
      </c>
      <c r="I37" s="4" t="n">
        <v>0.3867403314917127</v>
      </c>
      <c r="J37" s="4" t="n">
        <v>0.3734655335221908</v>
      </c>
      <c r="K37" s="3" t="n">
        <v>26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9</v>
      </c>
    </row>
    <row r="38">
      <c r="A38" s="3" t="n">
        <v>36</v>
      </c>
      <c r="B38" s="4" t="n">
        <v>1.110794425010681</v>
      </c>
      <c r="C38" s="4" t="n">
        <v>1.096094846725464</v>
      </c>
      <c r="D38" s="4" t="n">
        <v>1.102498054504395</v>
      </c>
      <c r="E38" s="4" t="n">
        <v>0.2947658402203857</v>
      </c>
      <c r="F38" s="4" t="n">
        <v>0.3646408839779006</v>
      </c>
      <c r="G38" s="4" t="n">
        <v>0.3371104815864023</v>
      </c>
      <c r="H38" s="4" t="n">
        <v>0.003</v>
      </c>
      <c r="I38" s="4" t="n">
        <v>0.3867403314917127</v>
      </c>
      <c r="J38" s="4" t="n">
        <v>0.3734655335221908</v>
      </c>
      <c r="K38" s="3" t="n">
        <v>26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9</v>
      </c>
    </row>
    <row r="39">
      <c r="A39" s="3" t="n">
        <v>37</v>
      </c>
      <c r="B39" s="4" t="n">
        <v>1.11040198802948</v>
      </c>
      <c r="C39" s="4" t="n">
        <v>1.095876336097717</v>
      </c>
      <c r="D39" s="4" t="n">
        <v>1.101625919342041</v>
      </c>
      <c r="E39" s="4" t="n">
        <v>0.2947658402203857</v>
      </c>
      <c r="F39" s="4" t="n">
        <v>0.3646408839779006</v>
      </c>
      <c r="G39" s="4" t="n">
        <v>0.3371104815864023</v>
      </c>
      <c r="H39" s="4" t="n">
        <v>0.003</v>
      </c>
      <c r="I39" s="4" t="n">
        <v>0.3867403314917127</v>
      </c>
      <c r="J39" s="4" t="n">
        <v>0.3734655335221908</v>
      </c>
      <c r="K39" s="3" t="n">
        <v>26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9</v>
      </c>
    </row>
    <row r="40">
      <c r="A40" s="3" t="n">
        <v>38</v>
      </c>
      <c r="B40" s="4" t="n">
        <v>1.112711906433105</v>
      </c>
      <c r="C40" s="4" t="n">
        <v>1.095751047134399</v>
      </c>
      <c r="D40" s="4" t="n">
        <v>1.100782752037048</v>
      </c>
      <c r="E40" s="4" t="n">
        <v>0.2947658402203857</v>
      </c>
      <c r="F40" s="4" t="n">
        <v>0.3646408839779006</v>
      </c>
      <c r="G40" s="4" t="n">
        <v>0.3371104815864023</v>
      </c>
      <c r="H40" s="4" t="n">
        <v>0.003</v>
      </c>
      <c r="I40" s="4" t="n">
        <v>0.3867403314917127</v>
      </c>
      <c r="J40" s="4" t="n">
        <v>0.3734655335221908</v>
      </c>
      <c r="K40" s="3" t="n">
        <v>26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9</v>
      </c>
    </row>
    <row r="41">
      <c r="A41" s="3" t="n">
        <v>39</v>
      </c>
      <c r="B41" s="4" t="n">
        <v>1.118684053421021</v>
      </c>
      <c r="C41" s="4" t="n">
        <v>1.095829367637634</v>
      </c>
      <c r="D41" s="4" t="n">
        <v>1.099887609481812</v>
      </c>
      <c r="E41" s="4" t="n">
        <v>0.2947658402203857</v>
      </c>
      <c r="F41" s="4" t="n">
        <v>0.3646408839779006</v>
      </c>
      <c r="G41" s="4" t="n">
        <v>0.3371104815864023</v>
      </c>
      <c r="H41" s="4" t="n">
        <v>0.003</v>
      </c>
      <c r="I41" s="4" t="n">
        <v>0.3867403314917127</v>
      </c>
      <c r="J41" s="4" t="n">
        <v>0.3734655335221908</v>
      </c>
      <c r="K41" s="3" t="n">
        <v>26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9</v>
      </c>
    </row>
    <row r="42">
      <c r="A42" s="3" t="n">
        <v>40</v>
      </c>
      <c r="B42" s="4" t="n">
        <v>1.131452083587646</v>
      </c>
      <c r="C42" s="4" t="n">
        <v>1.096205234527588</v>
      </c>
      <c r="D42" s="4" t="n">
        <v>1.099133729934692</v>
      </c>
      <c r="E42" s="4" t="n">
        <v>0.3774104683195592</v>
      </c>
      <c r="F42" s="4" t="n">
        <v>0.3314917127071823</v>
      </c>
      <c r="G42" s="4" t="n">
        <v>0.3432483474976393</v>
      </c>
      <c r="H42" s="4" t="n">
        <v>0.003</v>
      </c>
      <c r="I42" s="4" t="n">
        <v>0.3867403314917127</v>
      </c>
      <c r="J42" s="4" t="n">
        <v>0.3734655335221908</v>
      </c>
      <c r="K42" s="3" t="n">
        <v>26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9</v>
      </c>
    </row>
    <row r="43">
      <c r="A43" s="3" t="n">
        <v>41</v>
      </c>
      <c r="B43" s="4" t="n">
        <v>1.107567191123962</v>
      </c>
      <c r="C43" s="4" t="n">
        <v>1.096840381622314</v>
      </c>
      <c r="D43" s="4" t="n">
        <v>1.098921537399292</v>
      </c>
      <c r="E43" s="4" t="n">
        <v>0.3774104683195592</v>
      </c>
      <c r="F43" s="4" t="n">
        <v>0.3314917127071823</v>
      </c>
      <c r="G43" s="4" t="n">
        <v>0.3432483474976393</v>
      </c>
      <c r="H43" s="4" t="n">
        <v>0.003</v>
      </c>
      <c r="I43" s="4" t="n">
        <v>0.3867403314917127</v>
      </c>
      <c r="J43" s="4" t="n">
        <v>0.3734655335221908</v>
      </c>
      <c r="K43" s="3" t="n">
        <v>26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9</v>
      </c>
    </row>
    <row r="44">
      <c r="A44" s="3" t="n">
        <v>42</v>
      </c>
      <c r="B44" s="4" t="n">
        <v>1.114856600761414</v>
      </c>
      <c r="C44" s="4" t="n">
        <v>1.097779870033264</v>
      </c>
      <c r="D44" s="4" t="n">
        <v>1.098923563957214</v>
      </c>
      <c r="E44" s="4" t="n">
        <v>0.3774104683195592</v>
      </c>
      <c r="F44" s="4" t="n">
        <v>0.3314917127071823</v>
      </c>
      <c r="G44" s="4" t="n">
        <v>0.3432483474976393</v>
      </c>
      <c r="H44" s="4" t="n">
        <v>0.003</v>
      </c>
      <c r="I44" s="4" t="n">
        <v>0.3867403314917127</v>
      </c>
      <c r="J44" s="4" t="n">
        <v>0.3734655335221908</v>
      </c>
      <c r="K44" s="3" t="n">
        <v>26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9</v>
      </c>
    </row>
    <row r="45">
      <c r="A45" s="3" t="n">
        <v>43</v>
      </c>
      <c r="B45" s="4" t="n">
        <v>1.107434868812561</v>
      </c>
      <c r="C45" s="4" t="n">
        <v>1.098503947257996</v>
      </c>
      <c r="D45" s="4" t="n">
        <v>1.098929643630981</v>
      </c>
      <c r="E45" s="4" t="n">
        <v>0.3774104683195592</v>
      </c>
      <c r="F45" s="4" t="n">
        <v>0.3314917127071823</v>
      </c>
      <c r="G45" s="4" t="n">
        <v>0.3432483474976393</v>
      </c>
      <c r="H45" s="4" t="n">
        <v>0.003</v>
      </c>
      <c r="I45" s="4" t="n">
        <v>0.3867403314917127</v>
      </c>
      <c r="J45" s="4" t="n">
        <v>0.3734655335221908</v>
      </c>
      <c r="K45" s="3" t="n">
        <v>26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9</v>
      </c>
    </row>
    <row r="46">
      <c r="A46" s="3" t="n">
        <v>44</v>
      </c>
      <c r="B46" s="4" t="n">
        <v>1.101035594940186</v>
      </c>
      <c r="C46" s="4" t="n">
        <v>1.098957896232605</v>
      </c>
      <c r="D46" s="4" t="n">
        <v>1.098816990852356</v>
      </c>
      <c r="E46" s="4" t="n">
        <v>0.3774104683195592</v>
      </c>
      <c r="F46" s="4" t="n">
        <v>0.3314917127071823</v>
      </c>
      <c r="G46" s="4" t="n">
        <v>0.3432483474976393</v>
      </c>
      <c r="H46" s="4" t="n">
        <v>0.003</v>
      </c>
      <c r="I46" s="4" t="n">
        <v>0.3867403314917127</v>
      </c>
      <c r="J46" s="4" t="n">
        <v>0.3734655335221908</v>
      </c>
      <c r="K46" s="3" t="n">
        <v>26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9</v>
      </c>
    </row>
    <row r="47">
      <c r="A47" s="3" t="n">
        <v>45</v>
      </c>
      <c r="B47" s="4" t="n">
        <v>1.091565728187561</v>
      </c>
      <c r="C47" s="4" t="n">
        <v>1.099473476409912</v>
      </c>
      <c r="D47" s="4" t="n">
        <v>1.098841428756714</v>
      </c>
      <c r="E47" s="4" t="n">
        <v>0.3774104683195592</v>
      </c>
      <c r="F47" s="4" t="n">
        <v>0.3314917127071823</v>
      </c>
      <c r="G47" s="4" t="n">
        <v>0.3432483474976393</v>
      </c>
      <c r="H47" s="4" t="n">
        <v>0.003</v>
      </c>
      <c r="I47" s="4" t="n">
        <v>0.3867403314917127</v>
      </c>
      <c r="J47" s="4" t="n">
        <v>0.3734655335221908</v>
      </c>
      <c r="K47" s="3" t="n">
        <v>26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9</v>
      </c>
    </row>
    <row r="48">
      <c r="A48" s="3" t="n">
        <v>46</v>
      </c>
      <c r="B48" s="4" t="n">
        <v>1.086869955062866</v>
      </c>
      <c r="C48" s="4" t="n">
        <v>1.100006103515625</v>
      </c>
      <c r="D48" s="4" t="n">
        <v>1.09896981716156</v>
      </c>
      <c r="E48" s="4" t="n">
        <v>0.3774104683195592</v>
      </c>
      <c r="F48" s="4" t="n">
        <v>0.3314917127071823</v>
      </c>
      <c r="G48" s="4" t="n">
        <v>0.3432483474976393</v>
      </c>
      <c r="H48" s="4" t="n">
        <v>0.003</v>
      </c>
      <c r="I48" s="4" t="n">
        <v>0.3867403314917127</v>
      </c>
      <c r="J48" s="4" t="n">
        <v>0.3734655335221908</v>
      </c>
      <c r="K48" s="3" t="n">
        <v>26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9</v>
      </c>
    </row>
    <row r="49">
      <c r="A49" s="3" t="n">
        <v>47</v>
      </c>
      <c r="B49" s="4" t="n">
        <v>1.108142137527466</v>
      </c>
      <c r="C49" s="4" t="n">
        <v>1.100022315979004</v>
      </c>
      <c r="D49" s="4" t="n">
        <v>1.098922610282898</v>
      </c>
      <c r="E49" s="4" t="n">
        <v>0.3774104683195592</v>
      </c>
      <c r="F49" s="4" t="n">
        <v>0.3314917127071823</v>
      </c>
      <c r="G49" s="4" t="n">
        <v>0.3432483474976393</v>
      </c>
      <c r="H49" s="4" t="n">
        <v>0.003</v>
      </c>
      <c r="I49" s="4" t="n">
        <v>0.3867403314917127</v>
      </c>
      <c r="J49" s="4" t="n">
        <v>0.3734655335221908</v>
      </c>
      <c r="K49" s="3" t="n">
        <v>26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9</v>
      </c>
    </row>
    <row r="50">
      <c r="A50" s="3" t="n">
        <v>48</v>
      </c>
      <c r="B50" s="4" t="n">
        <v>1.126597166061401</v>
      </c>
      <c r="C50" s="4" t="n">
        <v>1.099478840827942</v>
      </c>
      <c r="D50" s="4" t="n">
        <v>1.098657488822937</v>
      </c>
      <c r="E50" s="4" t="n">
        <v>0.3774104683195592</v>
      </c>
      <c r="F50" s="4" t="n">
        <v>0.3314917127071823</v>
      </c>
      <c r="G50" s="4" t="n">
        <v>0.3432483474976393</v>
      </c>
      <c r="H50" s="4" t="n">
        <v>0.003</v>
      </c>
      <c r="I50" s="4" t="n">
        <v>0.3867403314917127</v>
      </c>
      <c r="J50" s="4" t="n">
        <v>0.3734655335221908</v>
      </c>
      <c r="K50" s="3" t="n">
        <v>26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9</v>
      </c>
    </row>
    <row r="51">
      <c r="A51" s="3" t="n">
        <v>49</v>
      </c>
      <c r="B51" s="4" t="n">
        <v>1.115560173988342</v>
      </c>
      <c r="C51" s="4" t="n">
        <v>1.09887969493866</v>
      </c>
      <c r="D51" s="4" t="n">
        <v>1.098440766334534</v>
      </c>
      <c r="E51" s="4" t="n">
        <v>0.3774104683195592</v>
      </c>
      <c r="F51" s="4" t="n">
        <v>0.3314917127071823</v>
      </c>
      <c r="G51" s="4" t="n">
        <v>0.3432483474976393</v>
      </c>
      <c r="H51" s="4" t="n">
        <v>0.003</v>
      </c>
      <c r="I51" s="4" t="n">
        <v>0.3867403314917127</v>
      </c>
      <c r="J51" s="4" t="n">
        <v>0.3734655335221908</v>
      </c>
      <c r="K51" s="3" t="n">
        <v>26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9</v>
      </c>
    </row>
    <row r="52">
      <c r="A52" s="3" t="n">
        <v>50</v>
      </c>
      <c r="B52" s="4" t="n">
        <v>1.100200176239014</v>
      </c>
      <c r="C52" s="4" t="n">
        <v>1.09850287437439</v>
      </c>
      <c r="D52" s="4" t="n">
        <v>1.09833562374115</v>
      </c>
      <c r="E52" s="4" t="n">
        <v>0.3774104683195592</v>
      </c>
      <c r="F52" s="4" t="n">
        <v>0.3314917127071823</v>
      </c>
      <c r="G52" s="4" t="n">
        <v>0.3432483474976393</v>
      </c>
      <c r="H52" s="4" t="n">
        <v>0.0018</v>
      </c>
      <c r="I52" s="4" t="n">
        <v>0.3867403314917127</v>
      </c>
      <c r="J52" s="4" t="n">
        <v>0.3734655335221908</v>
      </c>
      <c r="K52" s="3" t="n">
        <v>26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9</v>
      </c>
    </row>
    <row r="53">
      <c r="A53" s="3" t="n">
        <v>51</v>
      </c>
      <c r="B53" s="4" t="n">
        <v>1.116119503974915</v>
      </c>
      <c r="C53" s="4" t="n">
        <v>1.098005414009094</v>
      </c>
      <c r="D53" s="4" t="n">
        <v>1.098214387893677</v>
      </c>
      <c r="E53" s="4" t="n">
        <v>0.3774104683195592</v>
      </c>
      <c r="F53" s="4" t="n">
        <v>0.3314917127071823</v>
      </c>
      <c r="G53" s="4" t="n">
        <v>0.3432483474976393</v>
      </c>
      <c r="H53" s="4" t="n">
        <v>0.0018</v>
      </c>
      <c r="I53" s="4" t="n">
        <v>0.3867403314917127</v>
      </c>
      <c r="J53" s="4" t="n">
        <v>0.3734655335221908</v>
      </c>
      <c r="K53" s="3" t="n">
        <v>26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9</v>
      </c>
    </row>
    <row r="54">
      <c r="A54" s="3" t="n">
        <v>52</v>
      </c>
      <c r="B54" s="4" t="n">
        <v>1.091400623321533</v>
      </c>
      <c r="C54" s="4" t="n">
        <v>1.097497701644897</v>
      </c>
      <c r="D54" s="4" t="n">
        <v>1.098158359527588</v>
      </c>
      <c r="E54" s="4" t="n">
        <v>0.3774104683195592</v>
      </c>
      <c r="F54" s="4" t="n">
        <v>0.3314917127071823</v>
      </c>
      <c r="G54" s="4" t="n">
        <v>0.3432483474976393</v>
      </c>
      <c r="H54" s="4" t="n">
        <v>0.0018</v>
      </c>
      <c r="I54" s="4" t="n">
        <v>0.3867403314917127</v>
      </c>
      <c r="J54" s="4" t="n">
        <v>0.3734655335221908</v>
      </c>
      <c r="K54" s="3" t="n">
        <v>26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9</v>
      </c>
    </row>
    <row r="55">
      <c r="A55" s="3" t="n">
        <v>53</v>
      </c>
      <c r="B55" s="4" t="n">
        <v>1.116844296455383</v>
      </c>
      <c r="C55" s="4" t="n">
        <v>1.097224116325378</v>
      </c>
      <c r="D55" s="4" t="n">
        <v>1.098182082176208</v>
      </c>
      <c r="E55" s="4" t="n">
        <v>0.3774104683195592</v>
      </c>
      <c r="F55" s="4" t="n">
        <v>0.3314917127071823</v>
      </c>
      <c r="G55" s="4" t="n">
        <v>0.3432483474976393</v>
      </c>
      <c r="H55" s="4" t="n">
        <v>0.0018</v>
      </c>
      <c r="I55" s="4" t="n">
        <v>0.3867403314917127</v>
      </c>
      <c r="J55" s="4" t="n">
        <v>0.3734655335221908</v>
      </c>
      <c r="K55" s="3" t="n">
        <v>26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9</v>
      </c>
    </row>
    <row r="56">
      <c r="A56" s="3" t="n">
        <v>54</v>
      </c>
      <c r="B56" s="4" t="n">
        <v>1.100695133209229</v>
      </c>
      <c r="C56" s="4" t="n">
        <v>1.096999406814575</v>
      </c>
      <c r="D56" s="4" t="n">
        <v>1.09827196598053</v>
      </c>
      <c r="E56" s="4" t="n">
        <v>0.3774104683195592</v>
      </c>
      <c r="F56" s="4" t="n">
        <v>0.3314917127071823</v>
      </c>
      <c r="G56" s="4" t="n">
        <v>0.3432483474976393</v>
      </c>
      <c r="H56" s="4" t="n">
        <v>0.0018</v>
      </c>
      <c r="I56" s="4" t="n">
        <v>0.3867403314917127</v>
      </c>
      <c r="J56" s="4" t="n">
        <v>0.3734655335221908</v>
      </c>
      <c r="K56" s="3" t="n">
        <v>26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9</v>
      </c>
    </row>
    <row r="57">
      <c r="A57" s="3" t="n">
        <v>55</v>
      </c>
      <c r="B57" s="4" t="n">
        <v>1.123312950134277</v>
      </c>
      <c r="C57" s="4" t="n">
        <v>1.096739530563354</v>
      </c>
      <c r="D57" s="4" t="n">
        <v>1.098390340805054</v>
      </c>
      <c r="E57" s="4" t="n">
        <v>0.3774104683195592</v>
      </c>
      <c r="F57" s="4" t="n">
        <v>0.3314917127071823</v>
      </c>
      <c r="G57" s="4" t="n">
        <v>0.3432483474976393</v>
      </c>
      <c r="H57" s="4" t="n">
        <v>0.0018</v>
      </c>
      <c r="I57" s="4" t="n">
        <v>0.3867403314917127</v>
      </c>
      <c r="J57" s="4" t="n">
        <v>0.3734655335221908</v>
      </c>
      <c r="K57" s="3" t="n">
        <v>26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9</v>
      </c>
    </row>
    <row r="58">
      <c r="A58" s="3" t="n">
        <v>56</v>
      </c>
      <c r="B58" s="4" t="n">
        <v>1.095085859298706</v>
      </c>
      <c r="C58" s="4" t="n">
        <v>1.096614241600037</v>
      </c>
      <c r="D58" s="4" t="n">
        <v>1.098583936691284</v>
      </c>
      <c r="E58" s="4" t="n">
        <v>0.3774104683195592</v>
      </c>
      <c r="F58" s="4" t="n">
        <v>0.3314917127071823</v>
      </c>
      <c r="G58" s="4" t="n">
        <v>0.3432483474976393</v>
      </c>
      <c r="H58" s="4" t="n">
        <v>0.0018</v>
      </c>
      <c r="I58" s="4" t="n">
        <v>0.3867403314917127</v>
      </c>
      <c r="J58" s="4" t="n">
        <v>0.3734655335221908</v>
      </c>
      <c r="K58" s="3" t="n">
        <v>26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9</v>
      </c>
    </row>
    <row r="59">
      <c r="A59" s="3" t="n">
        <v>57</v>
      </c>
      <c r="B59" s="4" t="n">
        <v>1.093897938728333</v>
      </c>
      <c r="C59" s="4" t="n">
        <v>1.096558570861816</v>
      </c>
      <c r="D59" s="4" t="n">
        <v>1.098763585090637</v>
      </c>
      <c r="E59" s="4" t="n">
        <v>0.3774104683195592</v>
      </c>
      <c r="F59" s="4" t="n">
        <v>0.3314917127071823</v>
      </c>
      <c r="G59" s="4" t="n">
        <v>0.3432483474976393</v>
      </c>
      <c r="H59" s="4" t="n">
        <v>0.0018</v>
      </c>
      <c r="I59" s="4" t="n">
        <v>0.3867403314917127</v>
      </c>
      <c r="J59" s="4" t="n">
        <v>0.3734655335221908</v>
      </c>
      <c r="K59" s="3" t="n">
        <v>26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9</v>
      </c>
    </row>
    <row r="60">
      <c r="A60" s="3" t="n">
        <v>58</v>
      </c>
      <c r="B60" s="4" t="n">
        <v>1.111706495285034</v>
      </c>
      <c r="C60" s="4" t="n">
        <v>1.096492886543274</v>
      </c>
      <c r="D60" s="4" t="n">
        <v>1.098880648612976</v>
      </c>
      <c r="E60" s="4" t="n">
        <v>0.3774104683195592</v>
      </c>
      <c r="F60" s="4" t="n">
        <v>0.3314917127071823</v>
      </c>
      <c r="G60" s="4" t="n">
        <v>0.3432483474976393</v>
      </c>
      <c r="H60" s="4" t="n">
        <v>0.0018</v>
      </c>
      <c r="I60" s="4" t="n">
        <v>0.3867403314917127</v>
      </c>
      <c r="J60" s="4" t="n">
        <v>0.3734655335221908</v>
      </c>
      <c r="K60" s="3" t="n">
        <v>26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9</v>
      </c>
    </row>
    <row r="61">
      <c r="A61" s="3" t="n">
        <v>59</v>
      </c>
      <c r="B61" s="4" t="n">
        <v>1.107833623886108</v>
      </c>
      <c r="C61" s="4" t="n">
        <v>1.096361994743347</v>
      </c>
      <c r="D61" s="4" t="n">
        <v>1.09894585609436</v>
      </c>
      <c r="E61" s="4" t="n">
        <v>0.3774104683195592</v>
      </c>
      <c r="F61" s="4" t="n">
        <v>0.3314917127071823</v>
      </c>
      <c r="G61" s="4" t="n">
        <v>0.3432483474976393</v>
      </c>
      <c r="H61" s="4" t="n">
        <v>0.0018</v>
      </c>
      <c r="I61" s="4" t="n">
        <v>0.3867403314917127</v>
      </c>
      <c r="J61" s="4" t="n">
        <v>0.3734655335221908</v>
      </c>
      <c r="K61" s="3" t="n">
        <v>26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9</v>
      </c>
    </row>
    <row r="62">
      <c r="A62" s="3" t="n">
        <v>60</v>
      </c>
      <c r="B62" s="4" t="n">
        <v>1.099591016769409</v>
      </c>
      <c r="C62" s="4" t="n">
        <v>1.096259832382202</v>
      </c>
      <c r="D62" s="4" t="n">
        <v>1.099048018455505</v>
      </c>
      <c r="E62" s="4" t="n">
        <v>0.3774104683195592</v>
      </c>
      <c r="F62" s="4" t="n">
        <v>0.3314917127071823</v>
      </c>
      <c r="G62" s="4" t="n">
        <v>0.3432483474976393</v>
      </c>
      <c r="H62" s="4" t="n">
        <v>0.0018</v>
      </c>
      <c r="I62" s="4" t="n">
        <v>0.3867403314917127</v>
      </c>
      <c r="J62" s="4" t="n">
        <v>0.3734655335221908</v>
      </c>
      <c r="K62" s="3" t="n">
        <v>26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9</v>
      </c>
    </row>
    <row r="63">
      <c r="A63" s="3" t="n">
        <v>61</v>
      </c>
      <c r="B63" s="4" t="n">
        <v>1.096376419067383</v>
      </c>
      <c r="C63" s="4" t="n">
        <v>1.096201300621033</v>
      </c>
      <c r="D63" s="4" t="n">
        <v>1.099091172218323</v>
      </c>
      <c r="E63" s="4" t="n">
        <v>0.3774104683195592</v>
      </c>
      <c r="F63" s="4" t="n">
        <v>0.3314917127071823</v>
      </c>
      <c r="G63" s="4" t="n">
        <v>0.3437204910292729</v>
      </c>
      <c r="H63" s="4" t="n">
        <v>0.00108</v>
      </c>
      <c r="I63" s="4" t="n">
        <v>0.3867403314917127</v>
      </c>
      <c r="J63" s="4" t="n">
        <v>0.3734655335221908</v>
      </c>
      <c r="K63" s="3" t="n">
        <v>26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9</v>
      </c>
    </row>
    <row r="64">
      <c r="A64" s="3" t="n">
        <v>62</v>
      </c>
      <c r="B64" s="4" t="n">
        <v>1.107654929161072</v>
      </c>
      <c r="C64" s="4" t="n">
        <v>1.096197962760925</v>
      </c>
      <c r="D64" s="4" t="n">
        <v>1.099075317382812</v>
      </c>
      <c r="E64" s="4" t="n">
        <v>0.3774104683195592</v>
      </c>
      <c r="F64" s="4" t="n">
        <v>0.3314917127071823</v>
      </c>
      <c r="G64" s="4" t="n">
        <v>0.3437204910292729</v>
      </c>
      <c r="H64" s="4" t="n">
        <v>0.00108</v>
      </c>
      <c r="I64" s="4" t="n">
        <v>0.3867403314917127</v>
      </c>
      <c r="J64" s="4" t="n">
        <v>0.3734655335221908</v>
      </c>
      <c r="K64" s="3" t="n">
        <v>26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9</v>
      </c>
    </row>
    <row r="65">
      <c r="A65" s="3" t="n">
        <v>63</v>
      </c>
      <c r="B65" s="4" t="n">
        <v>1.113797783851624</v>
      </c>
      <c r="C65" s="4" t="n">
        <v>1.096243381500244</v>
      </c>
      <c r="D65" s="4" t="n">
        <v>1.099041819572449</v>
      </c>
      <c r="E65" s="4" t="n">
        <v>0.3774104683195592</v>
      </c>
      <c r="F65" s="4" t="n">
        <v>0.3314917127071823</v>
      </c>
      <c r="G65" s="4" t="n">
        <v>0.3432483474976393</v>
      </c>
      <c r="H65" s="4" t="n">
        <v>0.00108</v>
      </c>
      <c r="I65" s="4" t="n">
        <v>0.3867403314917127</v>
      </c>
      <c r="J65" s="4" t="n">
        <v>0.3734655335221908</v>
      </c>
      <c r="K65" s="3" t="n">
        <v>26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9</v>
      </c>
    </row>
    <row r="66">
      <c r="A66" s="3" t="n">
        <v>64</v>
      </c>
      <c r="B66" s="4" t="n">
        <v>1.093674182891846</v>
      </c>
      <c r="C66" s="4" t="n">
        <v>1.096333503723145</v>
      </c>
      <c r="D66" s="4" t="n">
        <v>1.098975658416748</v>
      </c>
      <c r="E66" s="4" t="n">
        <v>0.3774104683195592</v>
      </c>
      <c r="F66" s="4" t="n">
        <v>0.3314917127071823</v>
      </c>
      <c r="G66" s="4" t="n">
        <v>0.3432483474976393</v>
      </c>
      <c r="H66" s="4" t="n">
        <v>0.00108</v>
      </c>
      <c r="I66" s="4" t="n">
        <v>0.3867403314917127</v>
      </c>
      <c r="J66" s="4" t="n">
        <v>0.3734655335221908</v>
      </c>
      <c r="K66" s="3" t="n">
        <v>26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9</v>
      </c>
    </row>
    <row r="67">
      <c r="A67" s="3" t="n">
        <v>65</v>
      </c>
      <c r="B67" s="4" t="n">
        <v>1.114072561264038</v>
      </c>
      <c r="C67" s="4" t="n">
        <v>1.096432566642761</v>
      </c>
      <c r="D67" s="4" t="n">
        <v>1.098950505256653</v>
      </c>
      <c r="E67" s="4" t="n">
        <v>0.3774104683195592</v>
      </c>
      <c r="F67" s="4" t="n">
        <v>0.3314917127071823</v>
      </c>
      <c r="G67" s="4" t="n">
        <v>0.3432483474976393</v>
      </c>
      <c r="H67" s="4" t="n">
        <v>0.00108</v>
      </c>
      <c r="I67" s="4" t="n">
        <v>0.3867403314917127</v>
      </c>
      <c r="J67" s="4" t="n">
        <v>0.3734655335221908</v>
      </c>
      <c r="K67" s="3" t="n">
        <v>26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9</v>
      </c>
    </row>
    <row r="68">
      <c r="A68" s="3" t="n">
        <v>66</v>
      </c>
      <c r="B68" s="4" t="n">
        <v>1.121428489685059</v>
      </c>
      <c r="C68" s="4" t="n">
        <v>1.096540927886963</v>
      </c>
      <c r="D68" s="4" t="n">
        <v>1.09892463684082</v>
      </c>
      <c r="E68" s="4" t="n">
        <v>0.3774104683195592</v>
      </c>
      <c r="F68" s="4" t="n">
        <v>0.3314917127071823</v>
      </c>
      <c r="G68" s="4" t="n">
        <v>0.3432483474976393</v>
      </c>
      <c r="H68" s="4" t="n">
        <v>0.00108</v>
      </c>
      <c r="I68" s="4" t="n">
        <v>0.3867403314917127</v>
      </c>
      <c r="J68" s="4" t="n">
        <v>0.3734655335221908</v>
      </c>
      <c r="K68" s="3" t="n">
        <v>26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9</v>
      </c>
    </row>
    <row r="69">
      <c r="A69" s="3" t="n">
        <v>67</v>
      </c>
      <c r="B69" s="4" t="n">
        <v>1.103763818740845</v>
      </c>
      <c r="C69" s="4" t="n">
        <v>1.096575379371643</v>
      </c>
      <c r="D69" s="4" t="n">
        <v>1.098879933357239</v>
      </c>
      <c r="E69" s="4" t="n">
        <v>0.3774104683195592</v>
      </c>
      <c r="F69" s="4" t="n">
        <v>0.3314917127071823</v>
      </c>
      <c r="G69" s="4" t="n">
        <v>0.3432483474976393</v>
      </c>
      <c r="H69" s="4" t="n">
        <v>0.00108</v>
      </c>
      <c r="I69" s="4" t="n">
        <v>0.3867403314917127</v>
      </c>
      <c r="J69" s="4" t="n">
        <v>0.3734655335221908</v>
      </c>
      <c r="K69" s="3" t="n">
        <v>26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9</v>
      </c>
    </row>
    <row r="70">
      <c r="A70" s="3" t="n">
        <v>68</v>
      </c>
      <c r="B70" s="4" t="n">
        <v>1.108875036239624</v>
      </c>
      <c r="C70" s="4" t="n">
        <v>1.096648216247559</v>
      </c>
      <c r="D70" s="4" t="n">
        <v>1.098844170570374</v>
      </c>
      <c r="E70" s="4" t="n">
        <v>0.3774104683195592</v>
      </c>
      <c r="F70" s="4" t="n">
        <v>0.3314917127071823</v>
      </c>
      <c r="G70" s="4" t="n">
        <v>0.3432483474976393</v>
      </c>
      <c r="H70" s="4" t="n">
        <v>0.00108</v>
      </c>
      <c r="I70" s="4" t="n">
        <v>0.3867403314917127</v>
      </c>
      <c r="J70" s="4" t="n">
        <v>0.3734655335221908</v>
      </c>
      <c r="K70" s="3" t="n">
        <v>26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9</v>
      </c>
    </row>
    <row r="71">
      <c r="A71" s="3" t="n">
        <v>69</v>
      </c>
      <c r="B71" s="4" t="n">
        <v>1.114010095596313</v>
      </c>
      <c r="C71" s="4" t="n">
        <v>1.096691012382507</v>
      </c>
      <c r="D71" s="4" t="n">
        <v>1.098793745040894</v>
      </c>
      <c r="E71" s="4" t="n">
        <v>0.3774104683195592</v>
      </c>
      <c r="F71" s="4" t="n">
        <v>0.3314917127071823</v>
      </c>
      <c r="G71" s="4" t="n">
        <v>0.3432483474976393</v>
      </c>
      <c r="H71" s="4" t="n">
        <v>0.00108</v>
      </c>
      <c r="I71" s="4" t="n">
        <v>0.3867403314917127</v>
      </c>
      <c r="J71" s="4" t="n">
        <v>0.3734655335221908</v>
      </c>
      <c r="K71" s="3" t="n">
        <v>26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9</v>
      </c>
    </row>
    <row r="72">
      <c r="A72" s="3" t="n">
        <v>70</v>
      </c>
      <c r="B72" s="4" t="n">
        <v>1.105944275856018</v>
      </c>
      <c r="C72" s="4" t="n">
        <v>1.096606731414795</v>
      </c>
      <c r="D72" s="4" t="n">
        <v>1.098753213882446</v>
      </c>
      <c r="E72" s="4" t="n">
        <v>0.3774104683195592</v>
      </c>
      <c r="F72" s="4" t="n">
        <v>0.3314917127071823</v>
      </c>
      <c r="G72" s="4" t="n">
        <v>0.3432483474976393</v>
      </c>
      <c r="H72" s="4" t="n">
        <v>0.00108</v>
      </c>
      <c r="I72" s="4" t="n">
        <v>0.3867403314917127</v>
      </c>
      <c r="J72" s="4" t="n">
        <v>0.3734655335221908</v>
      </c>
      <c r="K72" s="3" t="n">
        <v>26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9</v>
      </c>
    </row>
    <row r="73">
      <c r="A73" s="3" t="n">
        <v>71</v>
      </c>
      <c r="B73" s="4" t="n">
        <v>1.099832653999329</v>
      </c>
      <c r="C73" s="4" t="n">
        <v>1.096517205238342</v>
      </c>
      <c r="D73" s="4" t="n">
        <v>1.098730087280273</v>
      </c>
      <c r="E73" s="4" t="n">
        <v>0.3774104683195592</v>
      </c>
      <c r="F73" s="4" t="n">
        <v>0.3314917127071823</v>
      </c>
      <c r="G73" s="4" t="n">
        <v>0.3432483474976393</v>
      </c>
      <c r="H73" s="4" t="n">
        <v>0.00108</v>
      </c>
      <c r="I73" s="4" t="n">
        <v>0.3867403314917127</v>
      </c>
      <c r="J73" s="4" t="n">
        <v>0.3734655335221908</v>
      </c>
      <c r="K73" s="3" t="n">
        <v>26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9</v>
      </c>
    </row>
    <row r="74">
      <c r="A74" s="3" t="n">
        <v>72</v>
      </c>
      <c r="B74" s="4" t="n">
        <v>1.11271071434021</v>
      </c>
      <c r="C74" s="4" t="n">
        <v>1.096482396125793</v>
      </c>
      <c r="D74" s="4" t="n">
        <v>1.098695278167725</v>
      </c>
      <c r="E74" s="4" t="n">
        <v>0.3774104683195592</v>
      </c>
      <c r="F74" s="4" t="n">
        <v>0.3314917127071823</v>
      </c>
      <c r="G74" s="4" t="n">
        <v>0.3432483474976393</v>
      </c>
      <c r="H74" s="4" t="n">
        <v>0.000648</v>
      </c>
      <c r="I74" s="4" t="n">
        <v>0.3867403314917127</v>
      </c>
      <c r="J74" s="4" t="n">
        <v>0.3734655335221908</v>
      </c>
      <c r="K74" s="3" t="n">
        <v>26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9</v>
      </c>
    </row>
    <row r="75">
      <c r="A75" s="3" t="n">
        <v>73</v>
      </c>
      <c r="B75" s="4" t="n">
        <v>1.102756142616272</v>
      </c>
      <c r="C75" s="4" t="n">
        <v>1.096486449241638</v>
      </c>
      <c r="D75" s="4" t="n">
        <v>1.098645210266113</v>
      </c>
      <c r="E75" s="4" t="n">
        <v>0.3774104683195592</v>
      </c>
      <c r="F75" s="4" t="n">
        <v>0.3314917127071823</v>
      </c>
      <c r="G75" s="4" t="n">
        <v>0.3432483474976393</v>
      </c>
      <c r="H75" s="4" t="n">
        <v>0.000648</v>
      </c>
      <c r="I75" s="4" t="n">
        <v>0.3867403314917127</v>
      </c>
      <c r="J75" s="4" t="n">
        <v>0.3734655335221908</v>
      </c>
      <c r="K75" s="3" t="n">
        <v>26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9</v>
      </c>
    </row>
    <row r="76">
      <c r="A76" s="3" t="n">
        <v>74</v>
      </c>
      <c r="B76" s="4" t="n">
        <v>1.084676146507263</v>
      </c>
      <c r="C76" s="4" t="n">
        <v>1.096476316452026</v>
      </c>
      <c r="D76" s="4" t="n">
        <v>1.098608374595642</v>
      </c>
      <c r="E76" s="4" t="n">
        <v>0.3774104683195592</v>
      </c>
      <c r="F76" s="4" t="n">
        <v>0.3314917127071823</v>
      </c>
      <c r="G76" s="4" t="n">
        <v>0.3432483474976393</v>
      </c>
      <c r="H76" s="4" t="n">
        <v>0.000648</v>
      </c>
      <c r="I76" s="4" t="n">
        <v>0.3867403314917127</v>
      </c>
      <c r="J76" s="4" t="n">
        <v>0.3734655335221908</v>
      </c>
      <c r="K76" s="3" t="n">
        <v>26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9</v>
      </c>
    </row>
    <row r="77">
      <c r="A77" s="3" t="n">
        <v>75</v>
      </c>
      <c r="B77" s="4" t="n">
        <v>1.090957164764404</v>
      </c>
      <c r="C77" s="4" t="n">
        <v>1.096446752548218</v>
      </c>
      <c r="D77" s="4" t="n">
        <v>1.098614692687988</v>
      </c>
      <c r="E77" s="4" t="n">
        <v>0.3774104683195592</v>
      </c>
      <c r="F77" s="4" t="n">
        <v>0.3314917127071823</v>
      </c>
      <c r="G77" s="4" t="n">
        <v>0.3432483474976393</v>
      </c>
      <c r="H77" s="4" t="n">
        <v>0.000648</v>
      </c>
      <c r="I77" s="4" t="n">
        <v>0.3867403314917127</v>
      </c>
      <c r="J77" s="4" t="n">
        <v>0.3734655335221908</v>
      </c>
      <c r="K77" s="3" t="n">
        <v>26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9</v>
      </c>
    </row>
    <row r="78">
      <c r="A78" s="3" t="n">
        <v>76</v>
      </c>
      <c r="B78" s="4" t="n">
        <v>1.094286680221558</v>
      </c>
      <c r="C78" s="4" t="n">
        <v>1.096449851989746</v>
      </c>
      <c r="D78" s="4" t="n">
        <v>1.098604202270508</v>
      </c>
      <c r="E78" s="4" t="n">
        <v>0.3774104683195592</v>
      </c>
      <c r="F78" s="4" t="n">
        <v>0.3314917127071823</v>
      </c>
      <c r="G78" s="4" t="n">
        <v>0.3432483474976393</v>
      </c>
      <c r="H78" s="4" t="n">
        <v>0.000648</v>
      </c>
      <c r="I78" s="4" t="n">
        <v>0.3867403314917127</v>
      </c>
      <c r="J78" s="4" t="n">
        <v>0.3734655335221908</v>
      </c>
      <c r="K78" s="3" t="n">
        <v>26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9</v>
      </c>
    </row>
    <row r="79">
      <c r="A79" s="3" t="n">
        <v>77</v>
      </c>
      <c r="B79" s="4" t="n">
        <v>1.104704737663269</v>
      </c>
      <c r="C79" s="4" t="n">
        <v>1.09648871421814</v>
      </c>
      <c r="D79" s="4" t="n">
        <v>1.098599672317505</v>
      </c>
      <c r="E79" s="4" t="n">
        <v>0.3774104683195592</v>
      </c>
      <c r="F79" s="4" t="n">
        <v>0.3314917127071823</v>
      </c>
      <c r="G79" s="4" t="n">
        <v>0.3432483474976393</v>
      </c>
      <c r="H79" s="4" t="n">
        <v>0.000648</v>
      </c>
      <c r="I79" s="4" t="n">
        <v>0.3867403314917127</v>
      </c>
      <c r="J79" s="4" t="n">
        <v>0.3734655335221908</v>
      </c>
      <c r="K79" s="3" t="n">
        <v>26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9</v>
      </c>
    </row>
    <row r="80">
      <c r="A80" s="3" t="n">
        <v>78</v>
      </c>
      <c r="B80" s="4" t="n">
        <v>1.101592063903809</v>
      </c>
      <c r="C80" s="4" t="n">
        <v>1.096557974815369</v>
      </c>
      <c r="D80" s="4" t="n">
        <v>1.098614096641541</v>
      </c>
      <c r="E80" s="4" t="n">
        <v>0.3774104683195592</v>
      </c>
      <c r="F80" s="4" t="n">
        <v>0.3314917127071823</v>
      </c>
      <c r="G80" s="4" t="n">
        <v>0.3432483474976393</v>
      </c>
      <c r="H80" s="4" t="n">
        <v>0.000648</v>
      </c>
      <c r="I80" s="4" t="n">
        <v>0.3867403314917127</v>
      </c>
      <c r="J80" s="4" t="n">
        <v>0.3734655335221908</v>
      </c>
      <c r="K80" s="3" t="n">
        <v>26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9</v>
      </c>
    </row>
    <row r="81">
      <c r="A81" s="3" t="n">
        <v>79</v>
      </c>
      <c r="B81" s="4" t="n">
        <v>1.109383702278137</v>
      </c>
      <c r="C81" s="4" t="n">
        <v>1.096625208854675</v>
      </c>
      <c r="D81" s="4" t="n">
        <v>1.098611354827881</v>
      </c>
      <c r="E81" s="4" t="n">
        <v>0.3774104683195592</v>
      </c>
      <c r="F81" s="4" t="n">
        <v>0.3314917127071823</v>
      </c>
      <c r="G81" s="4" t="n">
        <v>0.3432483474976393</v>
      </c>
      <c r="H81" s="4" t="n">
        <v>0.000648</v>
      </c>
      <c r="I81" s="4" t="n">
        <v>0.3867403314917127</v>
      </c>
      <c r="J81" s="4" t="n">
        <v>0.3734655335221908</v>
      </c>
      <c r="K81" s="3" t="n">
        <v>26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9</v>
      </c>
    </row>
    <row r="82">
      <c r="A82" s="3" t="n">
        <v>80</v>
      </c>
      <c r="B82" s="4" t="n">
        <v>1.108663439750671</v>
      </c>
      <c r="C82" s="4" t="n">
        <v>1.096669316291809</v>
      </c>
      <c r="D82" s="4" t="n">
        <v>1.098588943481445</v>
      </c>
      <c r="E82" s="4" t="n">
        <v>0.3774104683195592</v>
      </c>
      <c r="F82" s="4" t="n">
        <v>0.3314917127071823</v>
      </c>
      <c r="G82" s="4" t="n">
        <v>0.3432483474976393</v>
      </c>
      <c r="H82" s="4" t="n">
        <v>0.000648</v>
      </c>
      <c r="I82" s="4" t="n">
        <v>0.3867403314917127</v>
      </c>
      <c r="J82" s="4" t="n">
        <v>0.3734655335221908</v>
      </c>
      <c r="K82" s="3" t="n">
        <v>26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9</v>
      </c>
    </row>
    <row r="83">
      <c r="A83" s="3" t="n">
        <v>81</v>
      </c>
      <c r="B83" s="4" t="n">
        <v>1.099073171615601</v>
      </c>
      <c r="C83" s="4" t="n">
        <v>1.096705675125122</v>
      </c>
      <c r="D83" s="4" t="n">
        <v>1.098581552505493</v>
      </c>
      <c r="E83" s="4" t="n">
        <v>0.3774104683195592</v>
      </c>
      <c r="F83" s="4" t="n">
        <v>0.3314917127071823</v>
      </c>
      <c r="G83" s="4" t="n">
        <v>0.3432483474976393</v>
      </c>
      <c r="H83" s="4" t="n">
        <v>0.000648</v>
      </c>
      <c r="I83" s="4" t="n">
        <v>0.3867403314917127</v>
      </c>
      <c r="J83" s="4" t="n">
        <v>0.3734655335221908</v>
      </c>
      <c r="K83" s="3" t="n">
        <v>26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9</v>
      </c>
    </row>
    <row r="84">
      <c r="A84" s="3" t="n">
        <v>82</v>
      </c>
      <c r="B84" s="4" t="n">
        <v>1.095999836921692</v>
      </c>
      <c r="C84" s="4" t="n">
        <v>1.09673547744751</v>
      </c>
      <c r="D84" s="4" t="n">
        <v>1.098563671112061</v>
      </c>
      <c r="E84" s="4" t="n">
        <v>0.3774104683195592</v>
      </c>
      <c r="F84" s="4" t="n">
        <v>0.3314917127071823</v>
      </c>
      <c r="G84" s="4" t="n">
        <v>0.3432483474976393</v>
      </c>
      <c r="H84" s="4" t="n">
        <v>0.000648</v>
      </c>
      <c r="I84" s="4" t="n">
        <v>0.3867403314917127</v>
      </c>
      <c r="J84" s="4" t="n">
        <v>0.3734655335221908</v>
      </c>
      <c r="K84" s="3" t="n">
        <v>26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9</v>
      </c>
    </row>
    <row r="85">
      <c r="A85" s="3" t="n">
        <v>83</v>
      </c>
      <c r="B85" s="4" t="n">
        <v>1.118024706840515</v>
      </c>
      <c r="C85" s="4" t="n">
        <v>1.096751689910889</v>
      </c>
      <c r="D85" s="4" t="n">
        <v>1.098572611808777</v>
      </c>
      <c r="E85" s="4" t="n">
        <v>0.3774104683195592</v>
      </c>
      <c r="F85" s="4" t="n">
        <v>0.3314917127071823</v>
      </c>
      <c r="G85" s="4" t="n">
        <v>0.3432483474976393</v>
      </c>
      <c r="H85" s="4" t="n">
        <v>0.0003888</v>
      </c>
      <c r="I85" s="4" t="n">
        <v>0.3867403314917127</v>
      </c>
      <c r="J85" s="4" t="n">
        <v>0.3734655335221908</v>
      </c>
      <c r="K85" s="3" t="n">
        <v>26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9</v>
      </c>
    </row>
    <row r="86">
      <c r="A86" s="3" t="n">
        <v>84</v>
      </c>
      <c r="B86" s="4" t="n">
        <v>1.105033397674561</v>
      </c>
      <c r="C86" s="4" t="n">
        <v>1.096784591674805</v>
      </c>
      <c r="D86" s="4" t="n">
        <v>1.098595976829529</v>
      </c>
      <c r="E86" s="4" t="n">
        <v>0.3774104683195592</v>
      </c>
      <c r="F86" s="4" t="n">
        <v>0.3314917127071823</v>
      </c>
      <c r="G86" s="4" t="n">
        <v>0.3432483474976393</v>
      </c>
      <c r="H86" s="4" t="n">
        <v>0.0003888</v>
      </c>
      <c r="I86" s="4" t="n">
        <v>0.3867403314917127</v>
      </c>
      <c r="J86" s="4" t="n">
        <v>0.3734655335221908</v>
      </c>
      <c r="K86" s="3" t="n">
        <v>26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9</v>
      </c>
    </row>
    <row r="87">
      <c r="A87" s="3" t="n">
        <v>85</v>
      </c>
      <c r="B87" s="4" t="n">
        <v>1.128453254699707</v>
      </c>
      <c r="C87" s="4" t="n">
        <v>1.096786975860596</v>
      </c>
      <c r="D87" s="4" t="n">
        <v>1.09863543510437</v>
      </c>
      <c r="E87" s="4" t="n">
        <v>0.3774104683195592</v>
      </c>
      <c r="F87" s="4" t="n">
        <v>0.3314917127071823</v>
      </c>
      <c r="G87" s="4" t="n">
        <v>0.3432483474976393</v>
      </c>
      <c r="H87" s="4" t="n">
        <v>0.0003888</v>
      </c>
      <c r="I87" s="4" t="n">
        <v>0.3867403314917127</v>
      </c>
      <c r="J87" s="4" t="n">
        <v>0.3734655335221908</v>
      </c>
      <c r="K87" s="3" t="n">
        <v>26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9</v>
      </c>
    </row>
    <row r="88">
      <c r="A88" s="3" t="n">
        <v>86</v>
      </c>
      <c r="B88" s="4" t="n">
        <v>1.105884432792664</v>
      </c>
      <c r="C88" s="4" t="n">
        <v>1.09675669670105</v>
      </c>
      <c r="D88" s="4" t="n">
        <v>1.098661184310913</v>
      </c>
      <c r="E88" s="4" t="n">
        <v>0.3774104683195592</v>
      </c>
      <c r="F88" s="4" t="n">
        <v>0.3314917127071823</v>
      </c>
      <c r="G88" s="4" t="n">
        <v>0.3432483474976393</v>
      </c>
      <c r="H88" s="4" t="n">
        <v>0.0003888</v>
      </c>
      <c r="I88" s="4" t="n">
        <v>0.3867403314917127</v>
      </c>
      <c r="J88" s="4" t="n">
        <v>0.3734655335221908</v>
      </c>
      <c r="K88" s="3" t="n">
        <v>26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9</v>
      </c>
    </row>
    <row r="89">
      <c r="A89" s="3" t="n">
        <v>87</v>
      </c>
      <c r="B89" s="4" t="n">
        <v>1.092867970466614</v>
      </c>
      <c r="C89" s="4" t="n">
        <v>1.096735239028931</v>
      </c>
      <c r="D89" s="4" t="n">
        <v>1.098711967468262</v>
      </c>
      <c r="E89" s="4" t="n">
        <v>0.3774104683195592</v>
      </c>
      <c r="F89" s="4" t="n">
        <v>0.3314917127071823</v>
      </c>
      <c r="G89" s="4" t="n">
        <v>0.3432483474976393</v>
      </c>
      <c r="H89" s="4" t="n">
        <v>0.0003888</v>
      </c>
      <c r="I89" s="4" t="n">
        <v>0.3867403314917127</v>
      </c>
      <c r="J89" s="4" t="n">
        <v>0.3734655335221908</v>
      </c>
      <c r="K89" s="3" t="n">
        <v>26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9</v>
      </c>
    </row>
    <row r="90">
      <c r="A90" s="3" t="n">
        <v>88</v>
      </c>
      <c r="B90" s="4" t="n">
        <v>1.107008934020996</v>
      </c>
      <c r="C90" s="4" t="n">
        <v>1.096708655357361</v>
      </c>
      <c r="D90" s="4" t="n">
        <v>1.098746418952942</v>
      </c>
      <c r="E90" s="4" t="n">
        <v>0.3774104683195592</v>
      </c>
      <c r="F90" s="4" t="n">
        <v>0.3314917127071823</v>
      </c>
      <c r="G90" s="4" t="n">
        <v>0.3432483474976393</v>
      </c>
      <c r="H90" s="4" t="n">
        <v>0.0003888</v>
      </c>
      <c r="I90" s="4" t="n">
        <v>0.3867403314917127</v>
      </c>
      <c r="J90" s="4" t="n">
        <v>0.3734655335221908</v>
      </c>
      <c r="K90" s="3" t="n">
        <v>26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9</v>
      </c>
    </row>
    <row r="91">
      <c r="A91" s="3" t="n">
        <v>89</v>
      </c>
      <c r="B91" s="4" t="n">
        <v>1.111410617828369</v>
      </c>
      <c r="C91" s="4" t="n">
        <v>1.096635818481445</v>
      </c>
      <c r="D91" s="4" t="n">
        <v>1.098762631416321</v>
      </c>
      <c r="E91" s="4" t="n">
        <v>0.3774104683195592</v>
      </c>
      <c r="F91" s="4" t="n">
        <v>0.3314917127071823</v>
      </c>
      <c r="G91" s="4" t="n">
        <v>0.3432483474976393</v>
      </c>
      <c r="H91" s="4" t="n">
        <v>0.0003888</v>
      </c>
      <c r="I91" s="4" t="n">
        <v>0.3867403314917127</v>
      </c>
      <c r="J91" s="4" t="n">
        <v>0.3734655335221908</v>
      </c>
      <c r="K91" s="3" t="n">
        <v>26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9</v>
      </c>
    </row>
    <row r="92">
      <c r="A92" s="3" t="n">
        <v>90</v>
      </c>
      <c r="B92" s="4" t="n">
        <v>1.105503439903259</v>
      </c>
      <c r="C92" s="4" t="n">
        <v>1.096575379371643</v>
      </c>
      <c r="D92" s="4" t="n">
        <v>1.098795533180237</v>
      </c>
      <c r="E92" s="4" t="n">
        <v>0.3774104683195592</v>
      </c>
      <c r="F92" s="4" t="n">
        <v>0.3314917127071823</v>
      </c>
      <c r="G92" s="4" t="n">
        <v>0.3432483474976393</v>
      </c>
      <c r="H92" s="4" t="n">
        <v>0.0003888</v>
      </c>
      <c r="I92" s="4" t="n">
        <v>0.3867403314917127</v>
      </c>
      <c r="J92" s="4" t="n">
        <v>0.3734655335221908</v>
      </c>
      <c r="K92" s="3" t="n">
        <v>26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9</v>
      </c>
    </row>
    <row r="93">
      <c r="A93" s="3" t="n">
        <v>91</v>
      </c>
      <c r="B93" s="4" t="n">
        <v>1.103945016860962</v>
      </c>
      <c r="C93" s="4" t="n">
        <v>1.096522331237793</v>
      </c>
      <c r="D93" s="4" t="n">
        <v>1.098837733268738</v>
      </c>
      <c r="E93" s="4" t="n">
        <v>0.3774104683195592</v>
      </c>
      <c r="F93" s="4" t="n">
        <v>0.3314917127071823</v>
      </c>
      <c r="G93" s="4" t="n">
        <v>0.3432483474976393</v>
      </c>
      <c r="H93" s="4" t="n">
        <v>0.0003888</v>
      </c>
      <c r="I93" s="4" t="n">
        <v>0.3867403314917127</v>
      </c>
      <c r="J93" s="4" t="n">
        <v>0.3734655335221908</v>
      </c>
      <c r="K93" s="3" t="n">
        <v>26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9</v>
      </c>
    </row>
    <row r="94">
      <c r="A94" s="3" t="n">
        <v>92</v>
      </c>
      <c r="B94" s="4" t="n">
        <v>1.092889785766602</v>
      </c>
      <c r="C94" s="4" t="n">
        <v>1.096484661102295</v>
      </c>
      <c r="D94" s="4" t="n">
        <v>1.098877668380737</v>
      </c>
      <c r="E94" s="4" t="n">
        <v>0.3774104683195592</v>
      </c>
      <c r="F94" s="4" t="n">
        <v>0.3314917127071823</v>
      </c>
      <c r="G94" s="4" t="n">
        <v>0.3432483474976393</v>
      </c>
      <c r="H94" s="4" t="n">
        <v>0.0003888</v>
      </c>
      <c r="I94" s="4" t="n">
        <v>0.3867403314917127</v>
      </c>
      <c r="J94" s="4" t="n">
        <v>0.3734655335221908</v>
      </c>
      <c r="K94" s="3" t="n">
        <v>26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9</v>
      </c>
    </row>
    <row r="95">
      <c r="A95" s="3" t="n">
        <v>93</v>
      </c>
      <c r="B95" s="4" t="n">
        <v>1.100211977958679</v>
      </c>
      <c r="C95" s="4" t="n">
        <v>1.096460461616516</v>
      </c>
      <c r="D95" s="4" t="n">
        <v>1.098892331123352</v>
      </c>
      <c r="E95" s="4" t="n">
        <v>0.3774104683195592</v>
      </c>
      <c r="F95" s="4" t="n">
        <v>0.3314917127071823</v>
      </c>
      <c r="G95" s="4" t="n">
        <v>0.3432483474976393</v>
      </c>
      <c r="H95" s="4" t="n">
        <v>0.0003888</v>
      </c>
      <c r="I95" s="4" t="n">
        <v>0.3867403314917127</v>
      </c>
      <c r="J95" s="4" t="n">
        <v>0.3734655335221908</v>
      </c>
      <c r="K95" s="3" t="n">
        <v>26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9</v>
      </c>
    </row>
    <row r="96">
      <c r="A96" s="3" t="n">
        <v>94</v>
      </c>
      <c r="B96" s="4" t="n">
        <v>1.103940725326538</v>
      </c>
      <c r="C96" s="4" t="n">
        <v>1.096441745758057</v>
      </c>
      <c r="D96" s="4" t="n">
        <v>1.098899841308594</v>
      </c>
      <c r="E96" s="4" t="n">
        <v>0.3774104683195592</v>
      </c>
      <c r="F96" s="4" t="n">
        <v>0.3314917127071823</v>
      </c>
      <c r="G96" s="4" t="n">
        <v>0.3432483474976393</v>
      </c>
      <c r="H96" s="4" t="n">
        <v>0.00023328</v>
      </c>
      <c r="I96" s="4" t="n">
        <v>0.3867403314917127</v>
      </c>
      <c r="J96" s="4" t="n">
        <v>0.3734655335221908</v>
      </c>
      <c r="K96" s="3" t="n">
        <v>26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9</v>
      </c>
    </row>
    <row r="97">
      <c r="A97" s="3" t="n">
        <v>95</v>
      </c>
      <c r="B97" s="4" t="n">
        <v>1.111332774162292</v>
      </c>
      <c r="C97" s="4" t="n">
        <v>1.096450924873352</v>
      </c>
      <c r="D97" s="4" t="n">
        <v>1.098891973495483</v>
      </c>
      <c r="E97" s="4" t="n">
        <v>0.3774104683195592</v>
      </c>
      <c r="F97" s="4" t="n">
        <v>0.3314917127071823</v>
      </c>
      <c r="G97" s="4" t="n">
        <v>0.3432483474976393</v>
      </c>
      <c r="H97" s="4" t="n">
        <v>0.00023328</v>
      </c>
      <c r="I97" s="4" t="n">
        <v>0.3867403314917127</v>
      </c>
      <c r="J97" s="4" t="n">
        <v>0.3734655335221908</v>
      </c>
      <c r="K97" s="3" t="n">
        <v>26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9</v>
      </c>
    </row>
    <row r="98">
      <c r="A98" s="3" t="n">
        <v>96</v>
      </c>
      <c r="B98" s="4" t="n">
        <v>1.107480764389038</v>
      </c>
      <c r="C98" s="4" t="n">
        <v>1.09647798538208</v>
      </c>
      <c r="D98" s="4" t="n">
        <v>1.098877191543579</v>
      </c>
      <c r="E98" s="4" t="n">
        <v>0.3774104683195592</v>
      </c>
      <c r="F98" s="4" t="n">
        <v>0.3314917127071823</v>
      </c>
      <c r="G98" s="4" t="n">
        <v>0.3432483474976393</v>
      </c>
      <c r="H98" s="4" t="n">
        <v>0.00023328</v>
      </c>
      <c r="I98" s="4" t="n">
        <v>0.3867403314917127</v>
      </c>
      <c r="J98" s="4" t="n">
        <v>0.3734655335221908</v>
      </c>
      <c r="K98" s="3" t="n">
        <v>26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9</v>
      </c>
    </row>
    <row r="99">
      <c r="A99" s="3" t="n">
        <v>97</v>
      </c>
      <c r="B99" s="4" t="n">
        <v>1.128901839256287</v>
      </c>
      <c r="C99" s="4" t="n">
        <v>1.096506714820862</v>
      </c>
      <c r="D99" s="4" t="n">
        <v>1.098855018615723</v>
      </c>
      <c r="E99" s="4" t="n">
        <v>0.3774104683195592</v>
      </c>
      <c r="F99" s="4" t="n">
        <v>0.3314917127071823</v>
      </c>
      <c r="G99" s="4" t="n">
        <v>0.3432483474976393</v>
      </c>
      <c r="H99" s="4" t="n">
        <v>0.00023328</v>
      </c>
      <c r="I99" s="4" t="n">
        <v>0.3867403314917127</v>
      </c>
      <c r="J99" s="4" t="n">
        <v>0.3734655335221908</v>
      </c>
      <c r="K99" s="3" t="n">
        <v>26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9</v>
      </c>
    </row>
    <row r="100">
      <c r="A100" s="3" t="n">
        <v>98</v>
      </c>
      <c r="B100" s="4" t="n">
        <v>1.110714435577393</v>
      </c>
      <c r="C100" s="4" t="n">
        <v>1.096539974212646</v>
      </c>
      <c r="D100" s="4" t="n">
        <v>1.098838806152344</v>
      </c>
      <c r="E100" s="4" t="n">
        <v>0.3774104683195592</v>
      </c>
      <c r="F100" s="4" t="n">
        <v>0.3314917127071823</v>
      </c>
      <c r="G100" s="4" t="n">
        <v>0.3432483474976393</v>
      </c>
      <c r="H100" s="4" t="n">
        <v>0.00023328</v>
      </c>
      <c r="I100" s="4" t="n">
        <v>0.3867403314917127</v>
      </c>
      <c r="J100" s="4" t="n">
        <v>0.3734655335221908</v>
      </c>
      <c r="K100" s="3" t="n">
        <v>26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9</v>
      </c>
    </row>
    <row r="101">
      <c r="A101" s="3" t="n">
        <v>99</v>
      </c>
      <c r="B101" s="4" t="n">
        <v>1.084691882133484</v>
      </c>
      <c r="C101" s="4" t="n">
        <v>1.09658682346344</v>
      </c>
      <c r="D101" s="4" t="n">
        <v>1.098813056945801</v>
      </c>
      <c r="E101" s="4" t="n">
        <v>0.3774104683195592</v>
      </c>
      <c r="F101" s="4" t="n">
        <v>0.3314917127071823</v>
      </c>
      <c r="G101" s="4" t="n">
        <v>0.3432483474976393</v>
      </c>
      <c r="H101" s="4" t="n">
        <v>0.00023328</v>
      </c>
      <c r="I101" s="4" t="n">
        <v>0.3867403314917127</v>
      </c>
      <c r="J101" s="4" t="n">
        <v>0.3734655335221908</v>
      </c>
      <c r="K101" s="3" t="n">
        <v>26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9</v>
      </c>
    </row>
    <row r="102">
      <c r="A102" s="3" t="n">
        <v>100</v>
      </c>
      <c r="B102" s="4" t="n">
        <v>1.094775676727295</v>
      </c>
      <c r="C102" s="4" t="n">
        <v>1.096621036529541</v>
      </c>
      <c r="D102" s="4" t="n">
        <v>1.098791480064392</v>
      </c>
      <c r="E102" s="4" t="n">
        <v>0.3774104683195592</v>
      </c>
      <c r="F102" s="4" t="n">
        <v>0.3314917127071823</v>
      </c>
      <c r="G102" s="4" t="n">
        <v>0.3432483474976393</v>
      </c>
      <c r="H102" s="4" t="n">
        <v>0.00023328</v>
      </c>
      <c r="I102" s="4" t="n">
        <v>0.3867403314917127</v>
      </c>
      <c r="J102" s="4" t="n">
        <v>0.3734655335221908</v>
      </c>
      <c r="K102" s="3" t="n">
        <v>26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9</v>
      </c>
    </row>
    <row r="103">
      <c r="A103" s="3" t="n">
        <v>101</v>
      </c>
      <c r="B103" s="4" t="n">
        <v>1.09429144859314</v>
      </c>
      <c r="C103" s="4" t="n">
        <v>1.096656441688538</v>
      </c>
      <c r="D103" s="4" t="n">
        <v>1.098772287368774</v>
      </c>
      <c r="E103" s="4" t="n">
        <v>0.3774104683195592</v>
      </c>
      <c r="F103" s="4" t="n">
        <v>0.3314917127071823</v>
      </c>
      <c r="G103" s="4" t="n">
        <v>0.3432483474976393</v>
      </c>
      <c r="H103" s="4" t="n">
        <v>0.00023328</v>
      </c>
      <c r="I103" s="4" t="n">
        <v>0.3867403314917127</v>
      </c>
      <c r="J103" s="4" t="n">
        <v>0.3734655335221908</v>
      </c>
      <c r="K103" s="3" t="n">
        <v>26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9</v>
      </c>
    </row>
    <row r="104">
      <c r="A104" s="3" t="n">
        <v>102</v>
      </c>
      <c r="B104" s="4" t="n">
        <v>1.099940299987793</v>
      </c>
      <c r="C104" s="4" t="n">
        <v>1.096668362617493</v>
      </c>
      <c r="D104" s="4" t="n">
        <v>1.098750591278076</v>
      </c>
      <c r="E104" s="4" t="n">
        <v>0.3774104683195592</v>
      </c>
      <c r="F104" s="4" t="n">
        <v>0.3314917127071823</v>
      </c>
      <c r="G104" s="4" t="n">
        <v>0.3432483474976393</v>
      </c>
      <c r="H104" s="4" t="n">
        <v>0.00023328</v>
      </c>
      <c r="I104" s="4" t="n">
        <v>0.3867403314917127</v>
      </c>
      <c r="J104" s="4" t="n">
        <v>0.3734655335221908</v>
      </c>
      <c r="K104" s="3" t="n">
        <v>26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9</v>
      </c>
    </row>
    <row r="105">
      <c r="A105" s="3" t="n">
        <v>103</v>
      </c>
      <c r="B105" s="4" t="n">
        <v>1.109069108963013</v>
      </c>
      <c r="C105" s="4" t="n">
        <v>1.096689462661743</v>
      </c>
      <c r="D105" s="4" t="n">
        <v>1.098739504814148</v>
      </c>
      <c r="E105" s="4" t="n">
        <v>0.3774104683195592</v>
      </c>
      <c r="F105" s="4" t="n">
        <v>0.3314917127071823</v>
      </c>
      <c r="G105" s="4" t="n">
        <v>0.3432483474976393</v>
      </c>
      <c r="H105" s="4" t="n">
        <v>0.00023328</v>
      </c>
      <c r="I105" s="4" t="n">
        <v>0.3867403314917127</v>
      </c>
      <c r="J105" s="4" t="n">
        <v>0.3734655335221908</v>
      </c>
      <c r="K105" s="3" t="n">
        <v>26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9</v>
      </c>
    </row>
    <row r="106">
      <c r="A106" s="3" t="n">
        <v>104</v>
      </c>
      <c r="B106" s="4" t="n">
        <v>1.099032998085022</v>
      </c>
      <c r="C106" s="4" t="n">
        <v>1.096709251403809</v>
      </c>
      <c r="D106" s="4" t="n">
        <v>1.098752498626709</v>
      </c>
      <c r="E106" s="4" t="n">
        <v>0.3774104683195592</v>
      </c>
      <c r="F106" s="4" t="n">
        <v>0.3314917127071823</v>
      </c>
      <c r="G106" s="4" t="n">
        <v>0.3432483474976393</v>
      </c>
      <c r="H106" s="4" t="n">
        <v>0.00023328</v>
      </c>
      <c r="I106" s="4" t="n">
        <v>0.3867403314917127</v>
      </c>
      <c r="J106" s="4" t="n">
        <v>0.3734655335221908</v>
      </c>
      <c r="K106" s="3" t="n">
        <v>26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9</v>
      </c>
    </row>
    <row r="107">
      <c r="A107" s="3" t="n">
        <v>105</v>
      </c>
      <c r="B107" s="4" t="n">
        <v>1.096610069274902</v>
      </c>
      <c r="C107" s="4" t="n">
        <v>1.096732497215271</v>
      </c>
      <c r="D107" s="4" t="n">
        <v>1.098757266998291</v>
      </c>
      <c r="E107" s="4" t="n">
        <v>0.3774104683195592</v>
      </c>
      <c r="F107" s="4" t="n">
        <v>0.3314917127071823</v>
      </c>
      <c r="G107" s="4" t="n">
        <v>0.3432483474976393</v>
      </c>
      <c r="H107" s="4" t="n">
        <v>0.000139968</v>
      </c>
      <c r="I107" s="4" t="n">
        <v>0.3867403314917127</v>
      </c>
      <c r="J107" s="4" t="n">
        <v>0.3734655335221908</v>
      </c>
      <c r="K107" s="3" t="n">
        <v>26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9</v>
      </c>
    </row>
    <row r="108">
      <c r="A108" s="3" t="n">
        <v>106</v>
      </c>
      <c r="B108" s="4" t="n">
        <v>1.097042083740234</v>
      </c>
      <c r="C108" s="4" t="n">
        <v>1.096765160560608</v>
      </c>
      <c r="D108" s="4" t="n">
        <v>1.098760843276978</v>
      </c>
      <c r="E108" s="4" t="n">
        <v>0.3774104683195592</v>
      </c>
      <c r="F108" s="4" t="n">
        <v>0.3314917127071823</v>
      </c>
      <c r="G108" s="4" t="n">
        <v>0.3432483474976393</v>
      </c>
      <c r="H108" s="4" t="n">
        <v>0.000139968</v>
      </c>
      <c r="I108" s="4" t="n">
        <v>0.3867403314917127</v>
      </c>
      <c r="J108" s="4" t="n">
        <v>0.3734655335221908</v>
      </c>
      <c r="K108" s="3" t="n">
        <v>26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9</v>
      </c>
    </row>
    <row r="109">
      <c r="A109" s="3" t="n">
        <v>107</v>
      </c>
      <c r="B109" s="4" t="n">
        <v>1.111098647117615</v>
      </c>
      <c r="C109" s="4" t="n">
        <v>1.096784234046936</v>
      </c>
      <c r="D109" s="4" t="n">
        <v>1.098769903182983</v>
      </c>
      <c r="E109" s="4" t="n">
        <v>0.3774104683195592</v>
      </c>
      <c r="F109" s="4" t="n">
        <v>0.3314917127071823</v>
      </c>
      <c r="G109" s="4" t="n">
        <v>0.3432483474976393</v>
      </c>
      <c r="H109" s="4" t="n">
        <v>0.000139968</v>
      </c>
      <c r="I109" s="4" t="n">
        <v>0.3867403314917127</v>
      </c>
      <c r="J109" s="4" t="n">
        <v>0.3734655335221908</v>
      </c>
      <c r="K109" s="3" t="n">
        <v>26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9</v>
      </c>
    </row>
    <row r="110">
      <c r="A110" s="3" t="n">
        <v>108</v>
      </c>
      <c r="B110" s="4" t="n">
        <v>1.097854495048523</v>
      </c>
      <c r="C110" s="4" t="n">
        <v>1.096791625022888</v>
      </c>
      <c r="D110" s="4" t="n">
        <v>1.098778247833252</v>
      </c>
      <c r="E110" s="4" t="n">
        <v>0.3774104683195592</v>
      </c>
      <c r="F110" s="4" t="n">
        <v>0.3314917127071823</v>
      </c>
      <c r="G110" s="4" t="n">
        <v>0.3432483474976393</v>
      </c>
      <c r="H110" s="4" t="n">
        <v>0.000139968</v>
      </c>
      <c r="I110" s="4" t="n">
        <v>0.3867403314917127</v>
      </c>
      <c r="J110" s="4" t="n">
        <v>0.3734655335221908</v>
      </c>
      <c r="K110" s="3" t="n">
        <v>26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9</v>
      </c>
    </row>
    <row r="111">
      <c r="A111" s="3" t="n">
        <v>109</v>
      </c>
      <c r="B111" s="4" t="n">
        <v>1.102295279502869</v>
      </c>
      <c r="C111" s="4" t="n">
        <v>1.09680187702179</v>
      </c>
      <c r="D111" s="4" t="n">
        <v>1.0987868309021</v>
      </c>
      <c r="E111" s="4" t="n">
        <v>0.3774104683195592</v>
      </c>
      <c r="F111" s="4" t="n">
        <v>0.3314917127071823</v>
      </c>
      <c r="G111" s="4" t="n">
        <v>0.3432483474976393</v>
      </c>
      <c r="H111" s="4" t="n">
        <v>0.000139968</v>
      </c>
      <c r="I111" s="4" t="n">
        <v>0.3867403314917127</v>
      </c>
      <c r="J111" s="4" t="n">
        <v>0.3734655335221908</v>
      </c>
      <c r="K111" s="3" t="n">
        <v>26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9</v>
      </c>
    </row>
    <row r="112">
      <c r="A112" s="3" t="n">
        <v>110</v>
      </c>
      <c r="B112" s="4" t="n">
        <v>1.110663056373596</v>
      </c>
      <c r="C112" s="4" t="n">
        <v>1.09680700302124</v>
      </c>
      <c r="D112" s="4" t="n">
        <v>1.098796486854553</v>
      </c>
      <c r="E112" s="4" t="n">
        <v>0.3774104683195592</v>
      </c>
      <c r="F112" s="4" t="n">
        <v>0.3314917127071823</v>
      </c>
      <c r="G112" s="4" t="n">
        <v>0.3432483474976393</v>
      </c>
      <c r="H112" s="4" t="n">
        <v>0.000139968</v>
      </c>
      <c r="I112" s="4" t="n">
        <v>0.3867403314917127</v>
      </c>
      <c r="J112" s="4" t="n">
        <v>0.3734655335221908</v>
      </c>
      <c r="K112" s="3" t="n">
        <v>26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9</v>
      </c>
    </row>
    <row r="113">
      <c r="A113" s="3" t="n">
        <v>111</v>
      </c>
      <c r="B113" s="4" t="n">
        <v>1.104187488555908</v>
      </c>
      <c r="C113" s="4" t="n">
        <v>1.096814274787903</v>
      </c>
      <c r="D113" s="4" t="n">
        <v>1.098809123039246</v>
      </c>
      <c r="E113" s="4" t="n">
        <v>0.3774104683195592</v>
      </c>
      <c r="F113" s="4" t="n">
        <v>0.3314917127071823</v>
      </c>
      <c r="G113" s="4" t="n">
        <v>0.3432483474976393</v>
      </c>
      <c r="H113" s="4" t="n">
        <v>0.000139968</v>
      </c>
      <c r="I113" s="4" t="n">
        <v>0.3867403314917127</v>
      </c>
      <c r="J113" s="4" t="n">
        <v>0.3734655335221908</v>
      </c>
      <c r="K113" s="3" t="n">
        <v>26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9</v>
      </c>
    </row>
    <row r="114">
      <c r="A114" s="3" t="n">
        <v>112</v>
      </c>
      <c r="B114" s="4" t="n">
        <v>1.106540679931641</v>
      </c>
      <c r="C114" s="4" t="n">
        <v>1.096831560134888</v>
      </c>
      <c r="D114" s="4" t="n">
        <v>1.098823547363281</v>
      </c>
      <c r="E114" s="4" t="n">
        <v>0.3774104683195592</v>
      </c>
      <c r="F114" s="4" t="n">
        <v>0.3314917127071823</v>
      </c>
      <c r="G114" s="4" t="n">
        <v>0.3432483474976393</v>
      </c>
      <c r="H114" s="4" t="n">
        <v>0.000139968</v>
      </c>
      <c r="I114" s="4" t="n">
        <v>0.3867403314917127</v>
      </c>
      <c r="J114" s="4" t="n">
        <v>0.3734655335221908</v>
      </c>
      <c r="K114" s="3" t="n">
        <v>26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9</v>
      </c>
    </row>
    <row r="115">
      <c r="A115" s="3" t="n">
        <v>113</v>
      </c>
      <c r="B115" s="4" t="n">
        <v>1.078122496604919</v>
      </c>
      <c r="C115" s="4" t="n">
        <v>1.096856713294983</v>
      </c>
      <c r="D115" s="4" t="n">
        <v>1.098832726478577</v>
      </c>
      <c r="E115" s="4" t="n">
        <v>0.3774104683195592</v>
      </c>
      <c r="F115" s="4" t="n">
        <v>0.3314917127071823</v>
      </c>
      <c r="G115" s="4" t="n">
        <v>0.3432483474976393</v>
      </c>
      <c r="H115" s="4" t="n">
        <v>0.000139968</v>
      </c>
      <c r="I115" s="4" t="n">
        <v>0.3867403314917127</v>
      </c>
      <c r="J115" s="4" t="n">
        <v>0.3734655335221908</v>
      </c>
      <c r="K115" s="3" t="n">
        <v>26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9</v>
      </c>
    </row>
    <row r="116">
      <c r="A116" s="3" t="n">
        <v>114</v>
      </c>
      <c r="B116" s="4" t="n">
        <v>1.107012271881104</v>
      </c>
      <c r="C116" s="4" t="n">
        <v>1.096895098686218</v>
      </c>
      <c r="D116" s="4" t="n">
        <v>1.098838686943054</v>
      </c>
      <c r="E116" s="4" t="n">
        <v>0.3774104683195592</v>
      </c>
      <c r="F116" s="4" t="n">
        <v>0.3314917127071823</v>
      </c>
      <c r="G116" s="4" t="n">
        <v>0.3432483474976393</v>
      </c>
      <c r="H116" s="4" t="n">
        <v>0.000139968</v>
      </c>
      <c r="I116" s="4" t="n">
        <v>0.3867403314917127</v>
      </c>
      <c r="J116" s="4" t="n">
        <v>0.3734655335221908</v>
      </c>
      <c r="K116" s="3" t="n">
        <v>26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9</v>
      </c>
    </row>
    <row r="117">
      <c r="A117" s="3" t="n">
        <v>115</v>
      </c>
      <c r="B117" s="4" t="n">
        <v>1.123722553253174</v>
      </c>
      <c r="C117" s="4" t="n">
        <v>1.096950173377991</v>
      </c>
      <c r="D117" s="4" t="n">
        <v>1.098838686943054</v>
      </c>
      <c r="E117" s="4" t="n">
        <v>0.3774104683195592</v>
      </c>
      <c r="F117" s="4" t="n">
        <v>0.3314917127071823</v>
      </c>
      <c r="G117" s="4" t="n">
        <v>0.3432483474976393</v>
      </c>
      <c r="H117" s="4" t="n">
        <v>0.000139968</v>
      </c>
      <c r="I117" s="4" t="n">
        <v>0.3867403314917127</v>
      </c>
      <c r="J117" s="4" t="n">
        <v>0.3734655335221908</v>
      </c>
      <c r="K117" s="3" t="n">
        <v>26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9</v>
      </c>
    </row>
    <row r="118">
      <c r="A118" s="3" t="n">
        <v>116</v>
      </c>
      <c r="B118" s="4" t="n">
        <v>1.08084237575531</v>
      </c>
      <c r="C118" s="4" t="n">
        <v>1.096974968910217</v>
      </c>
      <c r="D118" s="4" t="n">
        <v>1.098838686943054</v>
      </c>
      <c r="E118" s="4" t="n">
        <v>0.3774104683195592</v>
      </c>
      <c r="F118" s="4" t="n">
        <v>0.3314917127071823</v>
      </c>
      <c r="G118" s="4" t="n">
        <v>0.3432483474976393</v>
      </c>
      <c r="H118" s="4" t="n">
        <v>8.398079999999999e-05</v>
      </c>
      <c r="I118" s="4" t="n">
        <v>0.3867403314917127</v>
      </c>
      <c r="J118" s="4" t="n">
        <v>0.3734655335221908</v>
      </c>
      <c r="K118" s="3" t="n">
        <v>26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9</v>
      </c>
    </row>
    <row r="119">
      <c r="A119" s="3" t="n">
        <v>117</v>
      </c>
      <c r="B119" s="4" t="n">
        <v>1.106406569480896</v>
      </c>
      <c r="C119" s="4" t="n">
        <v>1.097000598907471</v>
      </c>
      <c r="D119" s="4" t="n">
        <v>1.098840117454529</v>
      </c>
      <c r="E119" s="4" t="n">
        <v>0.3774104683195592</v>
      </c>
      <c r="F119" s="4" t="n">
        <v>0.3314917127071823</v>
      </c>
      <c r="G119" s="4" t="n">
        <v>0.3432483474976393</v>
      </c>
      <c r="H119" s="4" t="n">
        <v>8.398079999999999e-05</v>
      </c>
      <c r="I119" s="4" t="n">
        <v>0.3867403314917127</v>
      </c>
      <c r="J119" s="4" t="n">
        <v>0.3734655335221908</v>
      </c>
      <c r="K119" s="3" t="n">
        <v>26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9</v>
      </c>
    </row>
    <row r="120">
      <c r="A120" s="3" t="n">
        <v>118</v>
      </c>
      <c r="B120" s="4" t="n">
        <v>1.115187406539917</v>
      </c>
      <c r="C120" s="4" t="n">
        <v>1.097022175788879</v>
      </c>
      <c r="D120" s="4" t="n">
        <v>1.098840713500977</v>
      </c>
      <c r="E120" s="4" t="n">
        <v>0.3774104683195592</v>
      </c>
      <c r="F120" s="4" t="n">
        <v>0.3314917127071823</v>
      </c>
      <c r="G120" s="4" t="n">
        <v>0.3432483474976393</v>
      </c>
      <c r="H120" s="4" t="n">
        <v>8.398079999999999e-05</v>
      </c>
      <c r="I120" s="4" t="n">
        <v>0.3867403314917127</v>
      </c>
      <c r="J120" s="4" t="n">
        <v>0.3734655335221908</v>
      </c>
      <c r="K120" s="3" t="n">
        <v>26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9</v>
      </c>
    </row>
    <row r="121">
      <c r="A121" s="3" t="n">
        <v>119</v>
      </c>
      <c r="B121" s="4" t="n">
        <v>1.111246109008789</v>
      </c>
      <c r="C121" s="4" t="n">
        <v>1.097037315368652</v>
      </c>
      <c r="D121" s="4" t="n">
        <v>1.098839521408081</v>
      </c>
      <c r="E121" s="4" t="n">
        <v>0.3774104683195592</v>
      </c>
      <c r="F121" s="4" t="n">
        <v>0.3314917127071823</v>
      </c>
      <c r="G121" s="4" t="n">
        <v>0.3432483474976393</v>
      </c>
      <c r="H121" s="4" t="n">
        <v>8.398079999999999e-05</v>
      </c>
      <c r="I121" s="4" t="n">
        <v>0.3867403314917127</v>
      </c>
      <c r="J121" s="4" t="n">
        <v>0.3734655335221908</v>
      </c>
      <c r="K121" s="3" t="n">
        <v>26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9</v>
      </c>
    </row>
    <row r="122">
      <c r="A122" s="3" t="n">
        <v>120</v>
      </c>
      <c r="B122" s="4" t="n">
        <v>1.125720620155334</v>
      </c>
      <c r="C122" s="4" t="n">
        <v>1.097041010856628</v>
      </c>
      <c r="D122" s="4" t="n">
        <v>1.098836660385132</v>
      </c>
      <c r="E122" s="4" t="n">
        <v>0.3774104683195592</v>
      </c>
      <c r="F122" s="4" t="n">
        <v>0.3314917127071823</v>
      </c>
      <c r="G122" s="4" t="n">
        <v>0.3432483474976393</v>
      </c>
      <c r="H122" s="4" t="n">
        <v>8.398079999999999e-05</v>
      </c>
      <c r="I122" s="4" t="n">
        <v>0.3867403314917127</v>
      </c>
      <c r="J122" s="4" t="n">
        <v>0.3734655335221908</v>
      </c>
      <c r="K122" s="3" t="n">
        <v>26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9</v>
      </c>
    </row>
    <row r="123">
      <c r="A123" s="3" t="n">
        <v>121</v>
      </c>
      <c r="B123" s="4" t="n">
        <v>1.096182346343994</v>
      </c>
      <c r="C123" s="4" t="n">
        <v>1.097038269042969</v>
      </c>
      <c r="D123" s="4" t="n">
        <v>1.098835945129395</v>
      </c>
      <c r="E123" s="4" t="n">
        <v>0.3774104683195592</v>
      </c>
      <c r="F123" s="4" t="n">
        <v>0.3314917127071823</v>
      </c>
      <c r="G123" s="4" t="n">
        <v>0.3432483474976393</v>
      </c>
      <c r="H123" s="4" t="n">
        <v>8.398079999999999e-05</v>
      </c>
      <c r="I123" s="4" t="n">
        <v>0.3867403314917127</v>
      </c>
      <c r="J123" s="4" t="n">
        <v>0.3734655335221908</v>
      </c>
      <c r="K123" s="3" t="n">
        <v>26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9</v>
      </c>
    </row>
    <row r="124">
      <c r="A124" s="3" t="n">
        <v>122</v>
      </c>
      <c r="B124" s="4" t="n">
        <v>1.094202160835266</v>
      </c>
      <c r="C124" s="4" t="n">
        <v>1.097034215927124</v>
      </c>
      <c r="D124" s="4" t="n">
        <v>1.098833680152893</v>
      </c>
      <c r="E124" s="4" t="n">
        <v>0.3774104683195592</v>
      </c>
      <c r="F124" s="4" t="n">
        <v>0.3314917127071823</v>
      </c>
      <c r="G124" s="4" t="n">
        <v>0.3432483474976393</v>
      </c>
      <c r="H124" s="4" t="n">
        <v>8.398079999999999e-05</v>
      </c>
      <c r="I124" s="4" t="n">
        <v>0.3867403314917127</v>
      </c>
      <c r="J124" s="4" t="n">
        <v>0.3734655335221908</v>
      </c>
      <c r="K124" s="3" t="n">
        <v>26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9</v>
      </c>
    </row>
    <row r="125">
      <c r="A125" s="3" t="n">
        <v>123</v>
      </c>
      <c r="B125" s="4" t="n">
        <v>1.098835229873657</v>
      </c>
      <c r="C125" s="4" t="n">
        <v>1.097028493881226</v>
      </c>
      <c r="D125" s="4" t="n">
        <v>1.098831295967102</v>
      </c>
      <c r="E125" s="4" t="n">
        <v>0.3774104683195592</v>
      </c>
      <c r="F125" s="4" t="n">
        <v>0.3314917127071823</v>
      </c>
      <c r="G125" s="4" t="n">
        <v>0.3432483474976393</v>
      </c>
      <c r="H125" s="4" t="n">
        <v>8.398079999999999e-05</v>
      </c>
      <c r="I125" s="4" t="n">
        <v>0.3867403314917127</v>
      </c>
      <c r="J125" s="4" t="n">
        <v>0.3734655335221908</v>
      </c>
      <c r="K125" s="3" t="n">
        <v>26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9</v>
      </c>
    </row>
    <row r="126">
      <c r="A126" s="3" t="n">
        <v>124</v>
      </c>
      <c r="B126" s="4" t="n">
        <v>1.104702234268188</v>
      </c>
      <c r="C126" s="4" t="n">
        <v>1.097028851509094</v>
      </c>
      <c r="D126" s="4" t="n">
        <v>1.098831534385681</v>
      </c>
      <c r="E126" s="4" t="n">
        <v>0.3774104683195592</v>
      </c>
      <c r="F126" s="4" t="n">
        <v>0.3314917127071823</v>
      </c>
      <c r="G126" s="4" t="n">
        <v>0.3432483474976393</v>
      </c>
      <c r="H126" s="4" t="n">
        <v>8.398079999999999e-05</v>
      </c>
      <c r="I126" s="4" t="n">
        <v>0.3867403314917127</v>
      </c>
      <c r="J126" s="4" t="n">
        <v>0.3734655335221908</v>
      </c>
      <c r="K126" s="3" t="n">
        <v>26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9</v>
      </c>
    </row>
    <row r="127">
      <c r="A127" s="3" t="n">
        <v>125</v>
      </c>
      <c r="B127" s="4" t="n">
        <v>1.091780543327332</v>
      </c>
      <c r="C127" s="4" t="n">
        <v>1.097025036811829</v>
      </c>
      <c r="D127" s="4" t="n">
        <v>1.098833799362183</v>
      </c>
      <c r="E127" s="4" t="n">
        <v>0.3774104683195592</v>
      </c>
      <c r="F127" s="4" t="n">
        <v>0.3314917127071823</v>
      </c>
      <c r="G127" s="4" t="n">
        <v>0.3432483474976393</v>
      </c>
      <c r="H127" s="4" t="n">
        <v>8.398079999999999e-05</v>
      </c>
      <c r="I127" s="4" t="n">
        <v>0.3867403314917127</v>
      </c>
      <c r="J127" s="4" t="n">
        <v>0.3734655335221908</v>
      </c>
      <c r="K127" s="3" t="n">
        <v>26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9</v>
      </c>
    </row>
    <row r="128">
      <c r="A128" s="3" t="n">
        <v>126</v>
      </c>
      <c r="B128" s="4" t="n">
        <v>1.113578915596008</v>
      </c>
      <c r="C128" s="4" t="n">
        <v>1.097029089927673</v>
      </c>
      <c r="D128" s="4" t="n">
        <v>1.098837375640869</v>
      </c>
      <c r="E128" s="4" t="n">
        <v>0.3774104683195592</v>
      </c>
      <c r="F128" s="4" t="n">
        <v>0.3314917127071823</v>
      </c>
      <c r="G128" s="4" t="n">
        <v>0.3432483474976393</v>
      </c>
      <c r="H128" s="4" t="n">
        <v>8.398079999999999e-05</v>
      </c>
      <c r="I128" s="4" t="n">
        <v>0.3867403314917127</v>
      </c>
      <c r="J128" s="4" t="n">
        <v>0.3734655335221908</v>
      </c>
      <c r="K128" s="3" t="n">
        <v>26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9</v>
      </c>
    </row>
    <row r="129">
      <c r="A129" s="3" t="n">
        <v>127</v>
      </c>
      <c r="B129" s="4" t="n">
        <v>1.104085922241211</v>
      </c>
      <c r="C129" s="4" t="n">
        <v>1.097031354904175</v>
      </c>
      <c r="D129" s="4" t="n">
        <v>1.098836541175842</v>
      </c>
      <c r="E129" s="4" t="n">
        <v>0.3774104683195592</v>
      </c>
      <c r="F129" s="4" t="n">
        <v>0.3314917127071823</v>
      </c>
      <c r="G129" s="4" t="n">
        <v>0.3432483474976393</v>
      </c>
      <c r="H129" s="4" t="n">
        <v>5.038847999999999e-05</v>
      </c>
      <c r="I129" s="4" t="n">
        <v>0.3867403314917127</v>
      </c>
      <c r="J129" s="4" t="n">
        <v>0.3734655335221908</v>
      </c>
      <c r="K129" s="3" t="n">
        <v>26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9</v>
      </c>
    </row>
    <row r="130">
      <c r="A130" s="3" t="n">
        <v>128</v>
      </c>
      <c r="B130" s="4" t="n">
        <v>1.118909597396851</v>
      </c>
      <c r="C130" s="4" t="n">
        <v>1.09703803062439</v>
      </c>
      <c r="D130" s="4" t="n">
        <v>1.098832964897156</v>
      </c>
      <c r="E130" s="4" t="n">
        <v>0.3774104683195592</v>
      </c>
      <c r="F130" s="4" t="n">
        <v>0.3314917127071823</v>
      </c>
      <c r="G130" s="4" t="n">
        <v>0.3432483474976393</v>
      </c>
      <c r="H130" s="4" t="n">
        <v>5.038847999999999e-05</v>
      </c>
      <c r="I130" s="4" t="n">
        <v>0.3867403314917127</v>
      </c>
      <c r="J130" s="4" t="n">
        <v>0.3734655335221908</v>
      </c>
      <c r="K130" s="3" t="n">
        <v>26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9</v>
      </c>
    </row>
    <row r="131">
      <c r="A131" s="3" t="n">
        <v>129</v>
      </c>
      <c r="B131" s="4" t="n">
        <v>1.109380602836609</v>
      </c>
      <c r="C131" s="4" t="n">
        <v>1.09703540802002</v>
      </c>
      <c r="D131" s="4" t="n">
        <v>1.098829865455627</v>
      </c>
      <c r="E131" s="4" t="n">
        <v>0.3774104683195592</v>
      </c>
      <c r="F131" s="4" t="n">
        <v>0.3314917127071823</v>
      </c>
      <c r="G131" s="4" t="n">
        <v>0.3432483474976393</v>
      </c>
      <c r="H131" s="4" t="n">
        <v>5.038847999999999e-05</v>
      </c>
      <c r="I131" s="4" t="n">
        <v>0.3867403314917127</v>
      </c>
      <c r="J131" s="4" t="n">
        <v>0.3734655335221908</v>
      </c>
      <c r="K131" s="3" t="n">
        <v>26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9</v>
      </c>
    </row>
    <row r="132">
      <c r="A132" s="3" t="n">
        <v>130</v>
      </c>
      <c r="B132" s="4" t="n">
        <v>1.07510507106781</v>
      </c>
      <c r="C132" s="4" t="n">
        <v>1.097031712532043</v>
      </c>
      <c r="D132" s="4" t="n">
        <v>1.098826885223389</v>
      </c>
      <c r="E132" s="4" t="n">
        <v>0.3774104683195592</v>
      </c>
      <c r="F132" s="4" t="n">
        <v>0.3314917127071823</v>
      </c>
      <c r="G132" s="4" t="n">
        <v>0.3432483474976393</v>
      </c>
      <c r="H132" s="4" t="n">
        <v>5.038847999999999e-05</v>
      </c>
      <c r="I132" s="4" t="n">
        <v>0.3867403314917127</v>
      </c>
      <c r="J132" s="4" t="n">
        <v>0.3734655335221908</v>
      </c>
      <c r="K132" s="3" t="n">
        <v>26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9</v>
      </c>
    </row>
    <row r="133">
      <c r="A133" s="3" t="n">
        <v>131</v>
      </c>
      <c r="B133" s="4" t="n">
        <v>1.120030522346497</v>
      </c>
      <c r="C133" s="4" t="n">
        <v>1.097019076347351</v>
      </c>
      <c r="D133" s="4" t="n">
        <v>1.098824381828308</v>
      </c>
      <c r="E133" s="4" t="n">
        <v>0.3774104683195592</v>
      </c>
      <c r="F133" s="4" t="n">
        <v>0.3314917127071823</v>
      </c>
      <c r="G133" s="4" t="n">
        <v>0.3432483474976393</v>
      </c>
      <c r="H133" s="4" t="n">
        <v>5.038847999999999e-05</v>
      </c>
      <c r="I133" s="4" t="n">
        <v>0.3867403314917127</v>
      </c>
      <c r="J133" s="4" t="n">
        <v>0.3734655335221908</v>
      </c>
      <c r="K133" s="3" t="n">
        <v>26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9</v>
      </c>
    </row>
    <row r="134">
      <c r="A134" s="3" t="n">
        <v>132</v>
      </c>
      <c r="B134" s="4" t="n">
        <v>1.103342056274414</v>
      </c>
      <c r="C134" s="4" t="n">
        <v>1.097009420394897</v>
      </c>
      <c r="D134" s="4" t="n">
        <v>1.098822832107544</v>
      </c>
      <c r="E134" s="4" t="n">
        <v>0.3774104683195592</v>
      </c>
      <c r="F134" s="4" t="n">
        <v>0.3314917127071823</v>
      </c>
      <c r="G134" s="4" t="n">
        <v>0.3432483474976393</v>
      </c>
      <c r="H134" s="4" t="n">
        <v>5.038847999999999e-05</v>
      </c>
      <c r="I134" s="4" t="n">
        <v>0.3867403314917127</v>
      </c>
      <c r="J134" s="4" t="n">
        <v>0.3734655335221908</v>
      </c>
      <c r="K134" s="3" t="n">
        <v>26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9</v>
      </c>
    </row>
    <row r="135">
      <c r="A135" s="3" t="n">
        <v>133</v>
      </c>
      <c r="B135" s="4" t="n">
        <v>1.106213808059692</v>
      </c>
      <c r="C135" s="4" t="n">
        <v>1.097000002861023</v>
      </c>
      <c r="D135" s="4" t="n">
        <v>1.098821401596069</v>
      </c>
      <c r="E135" s="4" t="n">
        <v>0.3774104683195592</v>
      </c>
      <c r="F135" s="4" t="n">
        <v>0.3314917127071823</v>
      </c>
      <c r="G135" s="4" t="n">
        <v>0.3432483474976393</v>
      </c>
      <c r="H135" s="4" t="n">
        <v>5.038847999999999e-05</v>
      </c>
      <c r="I135" s="4" t="n">
        <v>0.3867403314917127</v>
      </c>
      <c r="J135" s="4" t="n">
        <v>0.3734655335221908</v>
      </c>
      <c r="K135" s="3" t="n">
        <v>26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9</v>
      </c>
    </row>
    <row r="136">
      <c r="A136" s="3" t="n">
        <v>134</v>
      </c>
      <c r="B136" s="4" t="n">
        <v>1.084175586700439</v>
      </c>
      <c r="C136" s="4" t="n">
        <v>1.096989393234253</v>
      </c>
      <c r="D136" s="4" t="n">
        <v>1.098819017410278</v>
      </c>
      <c r="E136" s="4" t="n">
        <v>0.3774104683195592</v>
      </c>
      <c r="F136" s="4" t="n">
        <v>0.3314917127071823</v>
      </c>
      <c r="G136" s="4" t="n">
        <v>0.3432483474976393</v>
      </c>
      <c r="H136" s="4" t="n">
        <v>5.038847999999999e-05</v>
      </c>
      <c r="I136" s="4" t="n">
        <v>0.3867403314917127</v>
      </c>
      <c r="J136" s="4" t="n">
        <v>0.3734655335221908</v>
      </c>
      <c r="K136" s="3" t="n">
        <v>26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9</v>
      </c>
    </row>
    <row r="137">
      <c r="A137" s="3" t="n">
        <v>135</v>
      </c>
      <c r="B137" s="4" t="n">
        <v>1.098664879798889</v>
      </c>
      <c r="C137" s="4" t="n">
        <v>1.096980452537537</v>
      </c>
      <c r="D137" s="4" t="n">
        <v>1.098817348480225</v>
      </c>
      <c r="E137" s="4" t="n">
        <v>0.3774104683195592</v>
      </c>
      <c r="F137" s="4" t="n">
        <v>0.3314917127071823</v>
      </c>
      <c r="G137" s="4" t="n">
        <v>0.3432483474976393</v>
      </c>
      <c r="H137" s="4" t="n">
        <v>5.038847999999999e-05</v>
      </c>
      <c r="I137" s="4" t="n">
        <v>0.3867403314917127</v>
      </c>
      <c r="J137" s="4" t="n">
        <v>0.3734655335221908</v>
      </c>
      <c r="K137" s="3" t="n">
        <v>26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9</v>
      </c>
    </row>
    <row r="138">
      <c r="A138" s="3" t="n">
        <v>136</v>
      </c>
      <c r="B138" s="4" t="n">
        <v>1.118096947669983</v>
      </c>
      <c r="C138" s="4" t="n">
        <v>1.096970558166504</v>
      </c>
      <c r="D138" s="4" t="n">
        <v>1.098818182945251</v>
      </c>
      <c r="E138" s="4" t="n">
        <v>0.3774104683195592</v>
      </c>
      <c r="F138" s="4" t="n">
        <v>0.3314917127071823</v>
      </c>
      <c r="G138" s="4" t="n">
        <v>0.3432483474976393</v>
      </c>
      <c r="H138" s="4" t="n">
        <v>5.038847999999999e-05</v>
      </c>
      <c r="I138" s="4" t="n">
        <v>0.3867403314917127</v>
      </c>
      <c r="J138" s="4" t="n">
        <v>0.3734655335221908</v>
      </c>
      <c r="K138" s="3" t="n">
        <v>26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9</v>
      </c>
    </row>
    <row r="139">
      <c r="A139" s="3" t="n">
        <v>137</v>
      </c>
      <c r="B139" s="4" t="n">
        <v>1.113689303398132</v>
      </c>
      <c r="C139" s="4" t="n">
        <v>1.096960783004761</v>
      </c>
      <c r="D139" s="4" t="n">
        <v>1.098817467689514</v>
      </c>
      <c r="E139" s="4" t="n">
        <v>0.3774104683195592</v>
      </c>
      <c r="F139" s="4" t="n">
        <v>0.3314917127071823</v>
      </c>
      <c r="G139" s="4" t="n">
        <v>0.3432483474976393</v>
      </c>
      <c r="H139" s="4" t="n">
        <v>5.038847999999999e-05</v>
      </c>
      <c r="I139" s="4" t="n">
        <v>0.3867403314917127</v>
      </c>
      <c r="J139" s="4" t="n">
        <v>0.3734655335221908</v>
      </c>
      <c r="K139" s="3" t="n">
        <v>26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9</v>
      </c>
    </row>
    <row r="140">
      <c r="A140" s="3" t="n">
        <v>138</v>
      </c>
      <c r="B140" s="4" t="n">
        <v>1.099515914916992</v>
      </c>
      <c r="C140" s="4" t="n">
        <v>1.096955180168152</v>
      </c>
      <c r="D140" s="4" t="n">
        <v>1.098815202713013</v>
      </c>
      <c r="E140" s="4" t="n">
        <v>0.3774104683195592</v>
      </c>
      <c r="F140" s="4" t="n">
        <v>0.3314917127071823</v>
      </c>
      <c r="G140" s="4" t="n">
        <v>0.3432483474976393</v>
      </c>
      <c r="H140" s="4" t="n">
        <v>3.023308799999999e-05</v>
      </c>
      <c r="I140" s="4" t="n">
        <v>0.3867403314917127</v>
      </c>
      <c r="J140" s="4" t="n">
        <v>0.3734655335221908</v>
      </c>
      <c r="K140" s="3" t="n">
        <v>26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9</v>
      </c>
    </row>
    <row r="141">
      <c r="A141" s="3" t="n">
        <v>139</v>
      </c>
      <c r="B141" s="4" t="n">
        <v>1.112989187240601</v>
      </c>
      <c r="C141" s="4" t="n">
        <v>1.096950769424438</v>
      </c>
      <c r="D141" s="4" t="n">
        <v>1.098810911178589</v>
      </c>
      <c r="E141" s="4" t="n">
        <v>0.3774104683195592</v>
      </c>
      <c r="F141" s="4" t="n">
        <v>0.3314917127071823</v>
      </c>
      <c r="G141" s="4" t="n">
        <v>0.3432483474976393</v>
      </c>
      <c r="H141" s="4" t="n">
        <v>3.023308799999999e-05</v>
      </c>
      <c r="I141" s="4" t="n">
        <v>0.3867403314917127</v>
      </c>
      <c r="J141" s="4" t="n">
        <v>0.3734655335221908</v>
      </c>
      <c r="K141" s="3" t="n">
        <v>26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9</v>
      </c>
    </row>
    <row r="142">
      <c r="A142" s="3" t="n">
        <v>140</v>
      </c>
      <c r="B142" s="4" t="n">
        <v>1.098610758781433</v>
      </c>
      <c r="C142" s="4" t="n">
        <v>1.096945405006409</v>
      </c>
      <c r="D142" s="4" t="n">
        <v>1.098807454109192</v>
      </c>
      <c r="E142" s="4" t="n">
        <v>0.3774104683195592</v>
      </c>
      <c r="F142" s="4" t="n">
        <v>0.3314917127071823</v>
      </c>
      <c r="G142" s="4" t="n">
        <v>0.3432483474976393</v>
      </c>
      <c r="H142" s="4" t="n">
        <v>3.023308799999999e-05</v>
      </c>
      <c r="I142" s="4" t="n">
        <v>0.3867403314917127</v>
      </c>
      <c r="J142" s="4" t="n">
        <v>0.3734655335221908</v>
      </c>
      <c r="K142" s="3" t="n">
        <v>26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9</v>
      </c>
    </row>
    <row r="143">
      <c r="A143" s="3" t="n">
        <v>141</v>
      </c>
      <c r="B143" s="4" t="n">
        <v>1.105766177177429</v>
      </c>
      <c r="C143" s="4" t="n">
        <v>1.09693968296051</v>
      </c>
      <c r="D143" s="4" t="n">
        <v>1.098803400993347</v>
      </c>
      <c r="E143" s="4" t="n">
        <v>0.3774104683195592</v>
      </c>
      <c r="F143" s="4" t="n">
        <v>0.3314917127071823</v>
      </c>
      <c r="G143" s="4" t="n">
        <v>0.3432483474976393</v>
      </c>
      <c r="H143" s="4" t="n">
        <v>3.023308799999999e-05</v>
      </c>
      <c r="I143" s="4" t="n">
        <v>0.3867403314917127</v>
      </c>
      <c r="J143" s="4" t="n">
        <v>0.3734655335221908</v>
      </c>
      <c r="K143" s="3" t="n">
        <v>26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9</v>
      </c>
    </row>
    <row r="144">
      <c r="A144" s="3" t="n">
        <v>142</v>
      </c>
      <c r="B144" s="4" t="n">
        <v>1.099527716636658</v>
      </c>
      <c r="C144" s="4" t="n">
        <v>1.096930027008057</v>
      </c>
      <c r="D144" s="4" t="n">
        <v>1.098799705505371</v>
      </c>
      <c r="E144" s="4" t="n">
        <v>0.3774104683195592</v>
      </c>
      <c r="F144" s="4" t="n">
        <v>0.3314917127071823</v>
      </c>
      <c r="G144" s="4" t="n">
        <v>0.3432483474976393</v>
      </c>
      <c r="H144" s="4" t="n">
        <v>3.023308799999999e-05</v>
      </c>
      <c r="I144" s="4" t="n">
        <v>0.3867403314917127</v>
      </c>
      <c r="J144" s="4" t="n">
        <v>0.3734655335221908</v>
      </c>
      <c r="K144" s="3" t="n">
        <v>26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9</v>
      </c>
    </row>
    <row r="145">
      <c r="A145" s="3" t="n">
        <v>143</v>
      </c>
      <c r="B145" s="4" t="n">
        <v>1.101187467575073</v>
      </c>
      <c r="C145" s="4" t="n">
        <v>1.096919894218445</v>
      </c>
      <c r="D145" s="4" t="n">
        <v>1.098796486854553</v>
      </c>
      <c r="E145" s="4" t="n">
        <v>0.3774104683195592</v>
      </c>
      <c r="F145" s="4" t="n">
        <v>0.3314917127071823</v>
      </c>
      <c r="G145" s="4" t="n">
        <v>0.3432483474976393</v>
      </c>
      <c r="H145" s="4" t="n">
        <v>3.023308799999999e-05</v>
      </c>
      <c r="I145" s="4" t="n">
        <v>0.3867403314917127</v>
      </c>
      <c r="J145" s="4" t="n">
        <v>0.3734655335221908</v>
      </c>
      <c r="K145" s="3" t="n">
        <v>26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9</v>
      </c>
    </row>
    <row r="146">
      <c r="A146" s="3" t="n">
        <v>144</v>
      </c>
      <c r="B146" s="4" t="n">
        <v>1.109699368476868</v>
      </c>
      <c r="C146" s="4" t="n">
        <v>1.096912741661072</v>
      </c>
      <c r="D146" s="4" t="n">
        <v>1.098790884017944</v>
      </c>
      <c r="E146" s="4" t="n">
        <v>0.3774104683195592</v>
      </c>
      <c r="F146" s="4" t="n">
        <v>0.3314917127071823</v>
      </c>
      <c r="G146" s="4" t="n">
        <v>0.3432483474976393</v>
      </c>
      <c r="H146" s="4" t="n">
        <v>3.023308799999999e-05</v>
      </c>
      <c r="I146" s="4" t="n">
        <v>0.3867403314917127</v>
      </c>
      <c r="J146" s="4" t="n">
        <v>0.3734655335221908</v>
      </c>
      <c r="K146" s="3" t="n">
        <v>26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9</v>
      </c>
    </row>
    <row r="147">
      <c r="A147" s="3" t="n">
        <v>145</v>
      </c>
      <c r="B147" s="4" t="n">
        <v>1.108618021011353</v>
      </c>
      <c r="C147" s="4" t="n">
        <v>1.096906661987305</v>
      </c>
      <c r="D147" s="4" t="n">
        <v>1.098784208297729</v>
      </c>
      <c r="E147" s="4" t="n">
        <v>0.3774104683195592</v>
      </c>
      <c r="F147" s="4" t="n">
        <v>0.3314917127071823</v>
      </c>
      <c r="G147" s="4" t="n">
        <v>0.3432483474976393</v>
      </c>
      <c r="H147" s="4" t="n">
        <v>3.023308799999999e-05</v>
      </c>
      <c r="I147" s="4" t="n">
        <v>0.3867403314917127</v>
      </c>
      <c r="J147" s="4" t="n">
        <v>0.3734655335221908</v>
      </c>
      <c r="K147" s="3" t="n">
        <v>26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9</v>
      </c>
    </row>
    <row r="148">
      <c r="A148" s="3" t="n">
        <v>146</v>
      </c>
      <c r="B148" s="4" t="n">
        <v>1.114398598670959</v>
      </c>
      <c r="C148" s="4" t="n">
        <v>1.09690248966217</v>
      </c>
      <c r="D148" s="4" t="n">
        <v>1.098776459693909</v>
      </c>
      <c r="E148" s="4" t="n">
        <v>0.3774104683195592</v>
      </c>
      <c r="F148" s="4" t="n">
        <v>0.3314917127071823</v>
      </c>
      <c r="G148" s="4" t="n">
        <v>0.3432483474976393</v>
      </c>
      <c r="H148" s="4" t="n">
        <v>3.023308799999999e-05</v>
      </c>
      <c r="I148" s="4" t="n">
        <v>0.3867403314917127</v>
      </c>
      <c r="J148" s="4" t="n">
        <v>0.3734655335221908</v>
      </c>
      <c r="K148" s="3" t="n">
        <v>26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9</v>
      </c>
    </row>
    <row r="149">
      <c r="A149" s="3" t="n">
        <v>147</v>
      </c>
      <c r="B149" s="4" t="n">
        <v>1.092747926712036</v>
      </c>
      <c r="C149" s="4" t="n">
        <v>1.096898078918457</v>
      </c>
      <c r="D149" s="4" t="n">
        <v>1.098768472671509</v>
      </c>
      <c r="E149" s="4" t="n">
        <v>0.3774104683195592</v>
      </c>
      <c r="F149" s="4" t="n">
        <v>0.3314917127071823</v>
      </c>
      <c r="G149" s="4" t="n">
        <v>0.3432483474976393</v>
      </c>
      <c r="H149" s="4" t="n">
        <v>3.023308799999999e-05</v>
      </c>
      <c r="I149" s="4" t="n">
        <v>0.3867403314917127</v>
      </c>
      <c r="J149" s="4" t="n">
        <v>0.3734655335221908</v>
      </c>
      <c r="K149" s="3" t="n">
        <v>26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9</v>
      </c>
    </row>
    <row r="150">
      <c r="A150" s="3" t="n">
        <v>148</v>
      </c>
      <c r="B150" s="4" t="n">
        <v>1.096441149711609</v>
      </c>
      <c r="C150" s="4" t="n">
        <v>1.096893787384033</v>
      </c>
      <c r="D150" s="4" t="n">
        <v>1.098759889602661</v>
      </c>
      <c r="E150" s="4" t="n">
        <v>0.3774104683195592</v>
      </c>
      <c r="F150" s="4" t="n">
        <v>0.3314917127071823</v>
      </c>
      <c r="G150" s="4" t="n">
        <v>0.3432483474976393</v>
      </c>
      <c r="H150" s="4" t="n">
        <v>3.023308799999999e-05</v>
      </c>
      <c r="I150" s="4" t="n">
        <v>0.3867403314917127</v>
      </c>
      <c r="J150" s="4" t="n">
        <v>0.3734655335221908</v>
      </c>
      <c r="K150" s="3" t="n">
        <v>26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9</v>
      </c>
    </row>
    <row r="151">
      <c r="A151" s="3" t="n">
        <v>149</v>
      </c>
      <c r="B151" s="4" t="n">
        <v>1.098446369171143</v>
      </c>
      <c r="C151" s="4" t="n">
        <v>1.096892118453979</v>
      </c>
      <c r="D151" s="4" t="n">
        <v>1.098755717277527</v>
      </c>
      <c r="E151" s="4" t="n">
        <v>0.3774104683195592</v>
      </c>
      <c r="F151" s="4" t="n">
        <v>0.3314917127071823</v>
      </c>
      <c r="G151" s="4" t="n">
        <v>0.3432483474976393</v>
      </c>
      <c r="H151" s="4" t="n">
        <v>1.81398528e-05</v>
      </c>
      <c r="I151" s="4" t="n">
        <v>0.3867403314917127</v>
      </c>
      <c r="J151" s="4" t="n">
        <v>0.3734655335221908</v>
      </c>
      <c r="K151" s="3" t="n">
        <v>26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9</v>
      </c>
    </row>
    <row r="152">
      <c r="A152" s="3" t="n">
        <v>150</v>
      </c>
      <c r="B152" s="4" t="n">
        <v>1.109542489051819</v>
      </c>
      <c r="C152" s="4" t="n">
        <v>1.096890926361084</v>
      </c>
      <c r="D152" s="4" t="n">
        <v>1.098751306533813</v>
      </c>
      <c r="E152" s="4" t="n">
        <v>0.3774104683195592</v>
      </c>
      <c r="F152" s="4" t="n">
        <v>0.3314917127071823</v>
      </c>
      <c r="G152" s="4" t="n">
        <v>0.3432483474976393</v>
      </c>
      <c r="H152" s="4" t="n">
        <v>1.81398528e-05</v>
      </c>
      <c r="I152" s="4" t="n">
        <v>0.3867403314917127</v>
      </c>
      <c r="J152" s="4" t="n">
        <v>0.3734655335221908</v>
      </c>
      <c r="K152" s="3" t="n">
        <v>26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9</v>
      </c>
    </row>
    <row r="153">
      <c r="A153" s="3" t="n">
        <v>151</v>
      </c>
      <c r="B153" s="4" t="n">
        <v>1.089607834815979</v>
      </c>
      <c r="C153" s="4" t="n">
        <v>1.096890330314636</v>
      </c>
      <c r="D153" s="4" t="n">
        <v>1.0987468957901</v>
      </c>
      <c r="E153" s="4" t="n">
        <v>0.3774104683195592</v>
      </c>
      <c r="F153" s="4" t="n">
        <v>0.3314917127071823</v>
      </c>
      <c r="G153" s="4" t="n">
        <v>0.3432483474976393</v>
      </c>
      <c r="H153" s="4" t="n">
        <v>1.81398528e-05</v>
      </c>
      <c r="I153" s="4" t="n">
        <v>0.3867403314917127</v>
      </c>
      <c r="J153" s="4" t="n">
        <v>0.3734655335221908</v>
      </c>
      <c r="K153" s="3" t="n">
        <v>26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9</v>
      </c>
    </row>
    <row r="154">
      <c r="A154" s="3" t="n">
        <v>152</v>
      </c>
      <c r="B154" s="4" t="n">
        <v>1.103545665740967</v>
      </c>
      <c r="C154" s="4" t="n">
        <v>1.096889853477478</v>
      </c>
      <c r="D154" s="4" t="n">
        <v>1.098742365837097</v>
      </c>
      <c r="E154" s="4" t="n">
        <v>0.3774104683195592</v>
      </c>
      <c r="F154" s="4" t="n">
        <v>0.3314917127071823</v>
      </c>
      <c r="G154" s="4" t="n">
        <v>0.3432483474976393</v>
      </c>
      <c r="H154" s="4" t="n">
        <v>1.81398528e-05</v>
      </c>
      <c r="I154" s="4" t="n">
        <v>0.3867403314917127</v>
      </c>
      <c r="J154" s="4" t="n">
        <v>0.3734655335221908</v>
      </c>
      <c r="K154" s="3" t="n">
        <v>26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9</v>
      </c>
    </row>
    <row r="155">
      <c r="A155" s="3" t="n">
        <v>153</v>
      </c>
      <c r="B155" s="4" t="n">
        <v>1.093806862831116</v>
      </c>
      <c r="C155" s="4" t="n">
        <v>1.096888422966003</v>
      </c>
      <c r="D155" s="4" t="n">
        <v>1.098737955093384</v>
      </c>
      <c r="E155" s="4" t="n">
        <v>0.3774104683195592</v>
      </c>
      <c r="F155" s="4" t="n">
        <v>0.3314917127071823</v>
      </c>
      <c r="G155" s="4" t="n">
        <v>0.3432483474976393</v>
      </c>
      <c r="H155" s="4" t="n">
        <v>1.81398528e-05</v>
      </c>
      <c r="I155" s="4" t="n">
        <v>0.3867403314917127</v>
      </c>
      <c r="J155" s="4" t="n">
        <v>0.3734655335221908</v>
      </c>
      <c r="K155" s="3" t="n">
        <v>26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9</v>
      </c>
    </row>
    <row r="156">
      <c r="A156" s="3" t="n">
        <v>154</v>
      </c>
      <c r="B156" s="4" t="n">
        <v>1.119023442268372</v>
      </c>
      <c r="C156" s="4" t="n">
        <v>1.096886277198792</v>
      </c>
      <c r="D156" s="4" t="n">
        <v>1.098731994628906</v>
      </c>
      <c r="E156" s="4" t="n">
        <v>0.3774104683195592</v>
      </c>
      <c r="F156" s="4" t="n">
        <v>0.3314917127071823</v>
      </c>
      <c r="G156" s="4" t="n">
        <v>0.3432483474976393</v>
      </c>
      <c r="H156" s="4" t="n">
        <v>1.81398528e-05</v>
      </c>
      <c r="I156" s="4" t="n">
        <v>0.3867403314917127</v>
      </c>
      <c r="J156" s="4" t="n">
        <v>0.3734655335221908</v>
      </c>
      <c r="K156" s="3" t="n">
        <v>26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9</v>
      </c>
    </row>
    <row r="157">
      <c r="A157" s="3" t="n">
        <v>155</v>
      </c>
      <c r="B157" s="4" t="n">
        <v>1.094951748847961</v>
      </c>
      <c r="C157" s="4" t="n">
        <v>1.096881985664368</v>
      </c>
      <c r="D157" s="4" t="n">
        <v>1.098725318908691</v>
      </c>
      <c r="E157" s="4" t="n">
        <v>0.3774104683195592</v>
      </c>
      <c r="F157" s="4" t="n">
        <v>0.3314917127071823</v>
      </c>
      <c r="G157" s="4" t="n">
        <v>0.3432483474976393</v>
      </c>
      <c r="H157" s="4" t="n">
        <v>1.81398528e-05</v>
      </c>
      <c r="I157" s="4" t="n">
        <v>0.3867403314917127</v>
      </c>
      <c r="J157" s="4" t="n">
        <v>0.3734655335221908</v>
      </c>
      <c r="K157" s="3" t="n">
        <v>26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9</v>
      </c>
    </row>
    <row r="158">
      <c r="A158" s="3" t="n">
        <v>156</v>
      </c>
      <c r="B158" s="4" t="n">
        <v>1.103571653366089</v>
      </c>
      <c r="C158" s="4" t="n">
        <v>1.096879363059998</v>
      </c>
      <c r="D158" s="4" t="n">
        <v>1.098719954490662</v>
      </c>
      <c r="E158" s="4" t="n">
        <v>0.3774104683195592</v>
      </c>
      <c r="F158" s="4" t="n">
        <v>0.3314917127071823</v>
      </c>
      <c r="G158" s="4" t="n">
        <v>0.3432483474976393</v>
      </c>
      <c r="H158" s="4" t="n">
        <v>1.81398528e-05</v>
      </c>
      <c r="I158" s="4" t="n">
        <v>0.3867403314917127</v>
      </c>
      <c r="J158" s="4" t="n">
        <v>0.3734655335221908</v>
      </c>
      <c r="K158" s="3" t="n">
        <v>26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9</v>
      </c>
    </row>
    <row r="159">
      <c r="A159" s="3" t="n">
        <v>157</v>
      </c>
      <c r="B159" s="4" t="n">
        <v>1.096997022628784</v>
      </c>
      <c r="C159" s="4" t="n">
        <v>1.09687602519989</v>
      </c>
      <c r="D159" s="4" t="n">
        <v>1.0987149477005</v>
      </c>
      <c r="E159" s="4" t="n">
        <v>0.3774104683195592</v>
      </c>
      <c r="F159" s="4" t="n">
        <v>0.3314917127071823</v>
      </c>
      <c r="G159" s="4" t="n">
        <v>0.3432483474976393</v>
      </c>
      <c r="H159" s="4" t="n">
        <v>1.81398528e-05</v>
      </c>
      <c r="I159" s="4" t="n">
        <v>0.3867403314917127</v>
      </c>
      <c r="J159" s="4" t="n">
        <v>0.3734655335221908</v>
      </c>
      <c r="K159" s="3" t="n">
        <v>26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9</v>
      </c>
    </row>
    <row r="160">
      <c r="A160" s="3" t="n">
        <v>158</v>
      </c>
      <c r="B160" s="4" t="n">
        <v>1.103615641593933</v>
      </c>
      <c r="C160" s="4" t="n">
        <v>1.096874117851257</v>
      </c>
      <c r="D160" s="4" t="n">
        <v>1.09870982170105</v>
      </c>
      <c r="E160" s="4" t="n">
        <v>0.3774104683195592</v>
      </c>
      <c r="F160" s="4" t="n">
        <v>0.3314917127071823</v>
      </c>
      <c r="G160" s="4" t="n">
        <v>0.3432483474976393</v>
      </c>
      <c r="H160" s="4" t="n">
        <v>1.81398528e-05</v>
      </c>
      <c r="I160" s="4" t="n">
        <v>0.3867403314917127</v>
      </c>
      <c r="J160" s="4" t="n">
        <v>0.3734655335221908</v>
      </c>
      <c r="K160" s="3" t="n">
        <v>26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9</v>
      </c>
    </row>
    <row r="161">
      <c r="A161" s="3" t="n">
        <v>159</v>
      </c>
      <c r="B161" s="4" t="n">
        <v>1.097893714904785</v>
      </c>
      <c r="C161" s="4" t="n">
        <v>1.096873044967651</v>
      </c>
      <c r="D161" s="4" t="n">
        <v>1.098705410957336</v>
      </c>
      <c r="E161" s="4" t="n">
        <v>0.3774104683195592</v>
      </c>
      <c r="F161" s="4" t="n">
        <v>0.3314917127071823</v>
      </c>
      <c r="G161" s="4" t="n">
        <v>0.3432483474976393</v>
      </c>
      <c r="H161" s="4" t="n">
        <v>1.81398528e-05</v>
      </c>
      <c r="I161" s="4" t="n">
        <v>0.3867403314917127</v>
      </c>
      <c r="J161" s="4" t="n">
        <v>0.3734655335221908</v>
      </c>
      <c r="K161" s="3" t="n">
        <v>26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9</v>
      </c>
    </row>
    <row r="162">
      <c r="A162" s="3" t="n">
        <v>160</v>
      </c>
      <c r="B162" s="4" t="n">
        <v>1.077813744544983</v>
      </c>
      <c r="C162" s="4" t="n">
        <v>1.096871614456177</v>
      </c>
      <c r="D162" s="4" t="n">
        <v>1.098703026771545</v>
      </c>
      <c r="E162" s="4" t="n">
        <v>0.3774104683195592</v>
      </c>
      <c r="F162" s="4" t="n">
        <v>0.3314917127071823</v>
      </c>
      <c r="G162" s="4" t="n">
        <v>0.3432483474976393</v>
      </c>
      <c r="H162" s="4" t="n">
        <v>1.088391168e-05</v>
      </c>
      <c r="I162" s="4" t="n">
        <v>0.3867403314917127</v>
      </c>
      <c r="J162" s="4" t="n">
        <v>0.3734655335221908</v>
      </c>
      <c r="K162" s="3" t="n">
        <v>26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9</v>
      </c>
    </row>
    <row r="163">
      <c r="A163" s="3" t="n">
        <v>161</v>
      </c>
      <c r="B163" s="4" t="n">
        <v>1.101676344871521</v>
      </c>
      <c r="C163" s="4" t="n">
        <v>1.096869587898254</v>
      </c>
      <c r="D163" s="4" t="n">
        <v>1.098700761795044</v>
      </c>
      <c r="E163" s="4" t="n">
        <v>0.3774104683195592</v>
      </c>
      <c r="F163" s="4" t="n">
        <v>0.3314917127071823</v>
      </c>
      <c r="G163" s="4" t="n">
        <v>0.3432483474976393</v>
      </c>
      <c r="H163" s="4" t="n">
        <v>1.088391168e-05</v>
      </c>
      <c r="I163" s="4" t="n">
        <v>0.3867403314917127</v>
      </c>
      <c r="J163" s="4" t="n">
        <v>0.3734655335221908</v>
      </c>
      <c r="K163" s="3" t="n">
        <v>26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9</v>
      </c>
    </row>
    <row r="164">
      <c r="A164" s="3" t="n">
        <v>162</v>
      </c>
      <c r="B164" s="4" t="n">
        <v>1.095843195915222</v>
      </c>
      <c r="C164" s="4" t="n">
        <v>1.096866846084595</v>
      </c>
      <c r="D164" s="4" t="n">
        <v>1.098698258399963</v>
      </c>
      <c r="E164" s="4" t="n">
        <v>0.3774104683195592</v>
      </c>
      <c r="F164" s="4" t="n">
        <v>0.3314917127071823</v>
      </c>
      <c r="G164" s="4" t="n">
        <v>0.3432483474976393</v>
      </c>
      <c r="H164" s="4" t="n">
        <v>1.088391168e-05</v>
      </c>
      <c r="I164" s="4" t="n">
        <v>0.3867403314917127</v>
      </c>
      <c r="J164" s="4" t="n">
        <v>0.3734655335221908</v>
      </c>
      <c r="K164" s="3" t="n">
        <v>26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9</v>
      </c>
    </row>
    <row r="165">
      <c r="A165" s="3" t="n">
        <v>163</v>
      </c>
      <c r="B165" s="4" t="n">
        <v>1.109919667243958</v>
      </c>
      <c r="C165" s="4" t="n">
        <v>1.09686541557312</v>
      </c>
      <c r="D165" s="4" t="n">
        <v>1.098695874214172</v>
      </c>
      <c r="E165" s="4" t="n">
        <v>0.3774104683195592</v>
      </c>
      <c r="F165" s="4" t="n">
        <v>0.3314917127071823</v>
      </c>
      <c r="G165" s="4" t="n">
        <v>0.3432483474976393</v>
      </c>
      <c r="H165" s="4" t="n">
        <v>1.088391168e-05</v>
      </c>
      <c r="I165" s="4" t="n">
        <v>0.3867403314917127</v>
      </c>
      <c r="J165" s="4" t="n">
        <v>0.3734655335221908</v>
      </c>
      <c r="K165" s="3" t="n">
        <v>26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9</v>
      </c>
    </row>
    <row r="166">
      <c r="A166" s="3" t="n">
        <v>164</v>
      </c>
      <c r="B166" s="4" t="n">
        <v>1.100606679916382</v>
      </c>
      <c r="C166" s="4" t="n">
        <v>1.096864819526672</v>
      </c>
      <c r="D166" s="4" t="n">
        <v>1.098693490028381</v>
      </c>
      <c r="E166" s="4" t="n">
        <v>0.3774104683195592</v>
      </c>
      <c r="F166" s="4" t="n">
        <v>0.3314917127071823</v>
      </c>
      <c r="G166" s="4" t="n">
        <v>0.3432483474976393</v>
      </c>
      <c r="H166" s="4" t="n">
        <v>1.088391168e-05</v>
      </c>
      <c r="I166" s="4" t="n">
        <v>0.3867403314917127</v>
      </c>
      <c r="J166" s="4" t="n">
        <v>0.3734655335221908</v>
      </c>
      <c r="K166" s="3" t="n">
        <v>26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9</v>
      </c>
    </row>
    <row r="167">
      <c r="A167" s="3" t="n">
        <v>165</v>
      </c>
      <c r="B167" s="4" t="n">
        <v>1.108940124511719</v>
      </c>
      <c r="C167" s="4" t="n">
        <v>1.096864700317383</v>
      </c>
      <c r="D167" s="4" t="n">
        <v>1.098692059516907</v>
      </c>
      <c r="E167" s="4" t="n">
        <v>0.3774104683195592</v>
      </c>
      <c r="F167" s="4" t="n">
        <v>0.3314917127071823</v>
      </c>
      <c r="G167" s="4" t="n">
        <v>0.3432483474976393</v>
      </c>
      <c r="H167" s="4" t="n">
        <v>1.088391168e-05</v>
      </c>
      <c r="I167" s="4" t="n">
        <v>0.3867403314917127</v>
      </c>
      <c r="J167" s="4" t="n">
        <v>0.3734655335221908</v>
      </c>
      <c r="K167" s="3" t="n">
        <v>26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9</v>
      </c>
    </row>
    <row r="168">
      <c r="A168" s="3" t="n">
        <v>166</v>
      </c>
      <c r="B168" s="4" t="n">
        <v>1.11431097984314</v>
      </c>
      <c r="C168" s="4" t="n">
        <v>1.096863627433777</v>
      </c>
      <c r="D168" s="4" t="n">
        <v>1.098690629005432</v>
      </c>
      <c r="E168" s="4" t="n">
        <v>0.3774104683195592</v>
      </c>
      <c r="F168" s="4" t="n">
        <v>0.3314917127071823</v>
      </c>
      <c r="G168" s="4" t="n">
        <v>0.3432483474976393</v>
      </c>
      <c r="H168" s="4" t="n">
        <v>1.088391168e-05</v>
      </c>
      <c r="I168" s="4" t="n">
        <v>0.3867403314917127</v>
      </c>
      <c r="J168" s="4" t="n">
        <v>0.3734655335221908</v>
      </c>
      <c r="K168" s="3" t="n">
        <v>26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9</v>
      </c>
    </row>
    <row r="169">
      <c r="A169" s="3" t="n">
        <v>167</v>
      </c>
      <c r="B169" s="4" t="n">
        <v>1.097783207893372</v>
      </c>
      <c r="C169" s="4" t="n">
        <v>1.096861600875854</v>
      </c>
      <c r="D169" s="4" t="n">
        <v>1.098689556121826</v>
      </c>
      <c r="E169" s="4" t="n">
        <v>0.3774104683195592</v>
      </c>
      <c r="F169" s="4" t="n">
        <v>0.3314917127071823</v>
      </c>
      <c r="G169" s="4" t="n">
        <v>0.3432483474976393</v>
      </c>
      <c r="H169" s="4" t="n">
        <v>1.088391168e-05</v>
      </c>
      <c r="I169" s="4" t="n">
        <v>0.3867403314917127</v>
      </c>
      <c r="J169" s="4" t="n">
        <v>0.3734655335221908</v>
      </c>
      <c r="K169" s="3" t="n">
        <v>26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9</v>
      </c>
    </row>
    <row r="170">
      <c r="A170" s="3" t="n">
        <v>168</v>
      </c>
      <c r="B170" s="4" t="n">
        <v>1.090624690055847</v>
      </c>
      <c r="C170" s="4" t="n">
        <v>1.09686017036438</v>
      </c>
      <c r="D170" s="4" t="n">
        <v>1.098687887191772</v>
      </c>
      <c r="E170" s="4" t="n">
        <v>0.3774104683195592</v>
      </c>
      <c r="F170" s="4" t="n">
        <v>0.3314917127071823</v>
      </c>
      <c r="G170" s="4" t="n">
        <v>0.3432483474976393</v>
      </c>
      <c r="H170" s="4" t="n">
        <v>1.088391168e-05</v>
      </c>
      <c r="I170" s="4" t="n">
        <v>0.3867403314917127</v>
      </c>
      <c r="J170" s="4" t="n">
        <v>0.3734655335221908</v>
      </c>
      <c r="K170" s="3" t="n">
        <v>26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9</v>
      </c>
    </row>
    <row r="171">
      <c r="A171" s="3" t="n">
        <v>169</v>
      </c>
      <c r="B171" s="4" t="n">
        <v>1.106503367424011</v>
      </c>
      <c r="C171" s="4" t="n">
        <v>1.096858143806458</v>
      </c>
      <c r="D171" s="4" t="n">
        <v>1.098686695098877</v>
      </c>
      <c r="E171" s="4" t="n">
        <v>0.3774104683195592</v>
      </c>
      <c r="F171" s="4" t="n">
        <v>0.3314917127071823</v>
      </c>
      <c r="G171" s="4" t="n">
        <v>0.3432483474976393</v>
      </c>
      <c r="H171" s="4" t="n">
        <v>1.088391168e-05</v>
      </c>
      <c r="I171" s="4" t="n">
        <v>0.3867403314917127</v>
      </c>
      <c r="J171" s="4" t="n">
        <v>0.3734655335221908</v>
      </c>
      <c r="K171" s="3" t="n">
        <v>26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9</v>
      </c>
    </row>
    <row r="172">
      <c r="A172" s="3" t="n">
        <v>170</v>
      </c>
      <c r="B172" s="4" t="n">
        <v>1.114354848861694</v>
      </c>
      <c r="C172" s="4" t="n">
        <v>1.096855998039246</v>
      </c>
      <c r="D172" s="4" t="n">
        <v>1.098685145378113</v>
      </c>
      <c r="E172" s="4" t="n">
        <v>0.3774104683195592</v>
      </c>
      <c r="F172" s="4" t="n">
        <v>0.3314917127071823</v>
      </c>
      <c r="G172" s="4" t="n">
        <v>0.3432483474976393</v>
      </c>
      <c r="H172" s="4" t="n">
        <v>1.088391168e-05</v>
      </c>
      <c r="I172" s="4" t="n">
        <v>0.3867403314917127</v>
      </c>
      <c r="J172" s="4" t="n">
        <v>0.3734655335221908</v>
      </c>
      <c r="K172" s="3" t="n">
        <v>26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9</v>
      </c>
    </row>
    <row r="173">
      <c r="A173" s="3" t="n">
        <v>171</v>
      </c>
      <c r="B173" s="4" t="n">
        <v>1.101979494094849</v>
      </c>
      <c r="C173" s="4" t="n">
        <v>1.096854209899902</v>
      </c>
      <c r="D173" s="4" t="n">
        <v>1.098683714866638</v>
      </c>
      <c r="E173" s="4" t="n">
        <v>0.3774104683195592</v>
      </c>
      <c r="F173" s="4" t="n">
        <v>0.3314917127071823</v>
      </c>
      <c r="G173" s="4" t="n">
        <v>0.3432483474976393</v>
      </c>
      <c r="H173" s="4" t="n">
        <v>1e-05</v>
      </c>
      <c r="I173" s="4" t="n">
        <v>0.3867403314917127</v>
      </c>
      <c r="J173" s="4" t="n">
        <v>0.3734655335221908</v>
      </c>
      <c r="K173" s="3" t="n">
        <v>26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9</v>
      </c>
    </row>
    <row r="174">
      <c r="A174" s="3" t="n">
        <v>172</v>
      </c>
      <c r="B174" s="4" t="n">
        <v>1.091873049736023</v>
      </c>
      <c r="C174" s="4" t="n">
        <v>1.096852540969849</v>
      </c>
      <c r="D174" s="4" t="n">
        <v>1.098682403564453</v>
      </c>
      <c r="E174" s="4" t="n">
        <v>0.3774104683195592</v>
      </c>
      <c r="F174" s="4" t="n">
        <v>0.3314917127071823</v>
      </c>
      <c r="G174" s="4" t="n">
        <v>0.3432483474976393</v>
      </c>
      <c r="H174" s="4" t="n">
        <v>1e-05</v>
      </c>
      <c r="I174" s="4" t="n">
        <v>0.3867403314917127</v>
      </c>
      <c r="J174" s="4" t="n">
        <v>0.3734655335221908</v>
      </c>
      <c r="K174" s="3" t="n">
        <v>26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9</v>
      </c>
    </row>
    <row r="175">
      <c r="A175" s="3" t="n">
        <v>173</v>
      </c>
      <c r="B175" s="4" t="n">
        <v>1.097320318222046</v>
      </c>
      <c r="C175" s="4" t="n">
        <v>1.096850514411926</v>
      </c>
      <c r="D175" s="4" t="n">
        <v>1.098680973052979</v>
      </c>
      <c r="E175" s="4" t="n">
        <v>0.3774104683195592</v>
      </c>
      <c r="F175" s="4" t="n">
        <v>0.3314917127071823</v>
      </c>
      <c r="G175" s="4" t="n">
        <v>0.3432483474976393</v>
      </c>
      <c r="H175" s="4" t="n">
        <v>1e-05</v>
      </c>
      <c r="I175" s="4" t="n">
        <v>0.3867403314917127</v>
      </c>
      <c r="J175" s="4" t="n">
        <v>0.3734655335221908</v>
      </c>
      <c r="K175" s="3" t="n">
        <v>26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9</v>
      </c>
    </row>
    <row r="176">
      <c r="A176" s="3" t="n">
        <v>174</v>
      </c>
      <c r="B176" s="4" t="n">
        <v>1.106509327888489</v>
      </c>
      <c r="C176" s="4" t="n">
        <v>1.096849083900452</v>
      </c>
      <c r="D176" s="4" t="n">
        <v>1.098680019378662</v>
      </c>
      <c r="E176" s="4" t="n">
        <v>0.3774104683195592</v>
      </c>
      <c r="F176" s="4" t="n">
        <v>0.3314917127071823</v>
      </c>
      <c r="G176" s="4" t="n">
        <v>0.3432483474976393</v>
      </c>
      <c r="H176" s="4" t="n">
        <v>1e-05</v>
      </c>
      <c r="I176" s="4" t="n">
        <v>0.3867403314917127</v>
      </c>
      <c r="J176" s="4" t="n">
        <v>0.3734655335221908</v>
      </c>
      <c r="K176" s="3" t="n">
        <v>26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9</v>
      </c>
    </row>
    <row r="177">
      <c r="A177" s="3" t="n">
        <v>175</v>
      </c>
      <c r="B177" s="4" t="n">
        <v>1.11284863948822</v>
      </c>
      <c r="C177" s="4" t="n">
        <v>1.096847414970398</v>
      </c>
      <c r="D177" s="4" t="n">
        <v>1.098679184913635</v>
      </c>
      <c r="E177" s="4" t="n">
        <v>0.3774104683195592</v>
      </c>
      <c r="F177" s="4" t="n">
        <v>0.3314917127071823</v>
      </c>
      <c r="G177" s="4" t="n">
        <v>0.3432483474976393</v>
      </c>
      <c r="H177" s="4" t="n">
        <v>1e-05</v>
      </c>
      <c r="I177" s="4" t="n">
        <v>0.3867403314917127</v>
      </c>
      <c r="J177" s="4" t="n">
        <v>0.3734655335221908</v>
      </c>
      <c r="K177" s="3" t="n">
        <v>26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9</v>
      </c>
    </row>
    <row r="178">
      <c r="A178" s="3" t="n">
        <v>176</v>
      </c>
      <c r="B178" s="4" t="n">
        <v>1.104451656341553</v>
      </c>
      <c r="C178" s="4" t="n">
        <v>1.096846461296082</v>
      </c>
      <c r="D178" s="4" t="n">
        <v>1.098678231239319</v>
      </c>
      <c r="E178" s="4" t="n">
        <v>0.3774104683195592</v>
      </c>
      <c r="F178" s="4" t="n">
        <v>0.3314917127071823</v>
      </c>
      <c r="G178" s="4" t="n">
        <v>0.3432483474976393</v>
      </c>
      <c r="H178" s="4" t="n">
        <v>1e-05</v>
      </c>
      <c r="I178" s="4" t="n">
        <v>0.3867403314917127</v>
      </c>
      <c r="J178" s="4" t="n">
        <v>0.3734655335221908</v>
      </c>
      <c r="K178" s="3" t="n">
        <v>26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9</v>
      </c>
    </row>
    <row r="179">
      <c r="A179" s="3" t="n">
        <v>177</v>
      </c>
      <c r="B179" s="4" t="n">
        <v>1.098627805709839</v>
      </c>
      <c r="C179" s="4" t="n">
        <v>1.096844553947449</v>
      </c>
      <c r="D179" s="4" t="n">
        <v>1.098677515983582</v>
      </c>
      <c r="E179" s="4" t="n">
        <v>0.3774104683195592</v>
      </c>
      <c r="F179" s="4" t="n">
        <v>0.3314917127071823</v>
      </c>
      <c r="G179" s="4" t="n">
        <v>0.3432483474976393</v>
      </c>
      <c r="H179" s="4" t="n">
        <v>1e-05</v>
      </c>
      <c r="I179" s="4" t="n">
        <v>0.3867403314917127</v>
      </c>
      <c r="J179" s="4" t="n">
        <v>0.3734655335221908</v>
      </c>
      <c r="K179" s="3" t="n">
        <v>26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9</v>
      </c>
    </row>
    <row r="180">
      <c r="A180" s="3" t="n">
        <v>178</v>
      </c>
      <c r="B180" s="4" t="n">
        <v>1.110480189323425</v>
      </c>
      <c r="C180" s="4" t="n">
        <v>1.096842288970947</v>
      </c>
      <c r="D180" s="4" t="n">
        <v>1.098677396774292</v>
      </c>
      <c r="E180" s="4" t="n">
        <v>0.3774104683195592</v>
      </c>
      <c r="F180" s="4" t="n">
        <v>0.3314917127071823</v>
      </c>
      <c r="G180" s="4" t="n">
        <v>0.3432483474976393</v>
      </c>
      <c r="H180" s="4" t="n">
        <v>1e-05</v>
      </c>
      <c r="I180" s="4" t="n">
        <v>0.3867403314917127</v>
      </c>
      <c r="J180" s="4" t="n">
        <v>0.3734655335221908</v>
      </c>
      <c r="K180" s="3" t="n">
        <v>26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9</v>
      </c>
    </row>
    <row r="181">
      <c r="A181" s="3" t="n">
        <v>179</v>
      </c>
      <c r="B181" s="4" t="n">
        <v>1.097176671028137</v>
      </c>
      <c r="C181" s="4" t="n">
        <v>1.096840143203735</v>
      </c>
      <c r="D181" s="4" t="n">
        <v>1.098676919937134</v>
      </c>
      <c r="E181" s="4" t="n">
        <v>0.3774104683195592</v>
      </c>
      <c r="F181" s="4" t="n">
        <v>0.3314917127071823</v>
      </c>
      <c r="G181" s="4" t="n">
        <v>0.3432483474976393</v>
      </c>
      <c r="H181" s="4" t="n">
        <v>1e-05</v>
      </c>
      <c r="I181" s="4" t="n">
        <v>0.3867403314917127</v>
      </c>
      <c r="J181" s="4" t="n">
        <v>0.3734655335221908</v>
      </c>
      <c r="K181" s="3" t="n">
        <v>26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9</v>
      </c>
    </row>
    <row r="182">
      <c r="A182" s="3" t="n">
        <v>180</v>
      </c>
      <c r="B182" s="4" t="n">
        <v>1.110904932022095</v>
      </c>
      <c r="C182" s="4" t="n">
        <v>1.096837878227234</v>
      </c>
      <c r="D182" s="4" t="n">
        <v>1.098676323890686</v>
      </c>
      <c r="E182" s="4" t="n">
        <v>0.3774104683195592</v>
      </c>
      <c r="F182" s="4" t="n">
        <v>0.3314917127071823</v>
      </c>
      <c r="G182" s="4" t="n">
        <v>0.3432483474976393</v>
      </c>
      <c r="H182" s="4" t="n">
        <v>1e-05</v>
      </c>
      <c r="I182" s="4" t="n">
        <v>0.3867403314917127</v>
      </c>
      <c r="J182" s="4" t="n">
        <v>0.3734655335221908</v>
      </c>
      <c r="K182" s="3" t="n">
        <v>26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9</v>
      </c>
    </row>
    <row r="183">
      <c r="A183" s="3" t="n">
        <v>181</v>
      </c>
      <c r="B183" s="4" t="n">
        <v>1.099800586700439</v>
      </c>
      <c r="C183" s="4" t="n">
        <v>1.096835613250732</v>
      </c>
      <c r="D183" s="4" t="n">
        <v>1.098675131797791</v>
      </c>
      <c r="E183" s="4" t="n">
        <v>0.3774104683195592</v>
      </c>
      <c r="F183" s="4" t="n">
        <v>0.3314917127071823</v>
      </c>
      <c r="G183" s="4" t="n">
        <v>0.3432483474976393</v>
      </c>
      <c r="H183" s="4" t="n">
        <v>1e-05</v>
      </c>
      <c r="I183" s="4" t="n">
        <v>0.3867403314917127</v>
      </c>
      <c r="J183" s="4" t="n">
        <v>0.3734655335221908</v>
      </c>
      <c r="K183" s="3" t="n">
        <v>26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9</v>
      </c>
    </row>
    <row r="184">
      <c r="A184" s="3" t="n">
        <v>182</v>
      </c>
      <c r="B184" s="4" t="n">
        <v>1.111056447029114</v>
      </c>
      <c r="C184" s="4" t="n">
        <v>1.096832752227783</v>
      </c>
      <c r="D184" s="4" t="n">
        <v>1.098673820495605</v>
      </c>
      <c r="E184" s="4" t="n">
        <v>0.3774104683195592</v>
      </c>
      <c r="F184" s="4" t="n">
        <v>0.3314917127071823</v>
      </c>
      <c r="G184" s="4" t="n">
        <v>0.3432483474976393</v>
      </c>
      <c r="H184" s="4" t="n">
        <v>1e-05</v>
      </c>
      <c r="I184" s="4" t="n">
        <v>0.3867403314917127</v>
      </c>
      <c r="J184" s="4" t="n">
        <v>0.3734655335221908</v>
      </c>
      <c r="K184" s="3" t="n">
        <v>26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9</v>
      </c>
    </row>
    <row r="185">
      <c r="A185" s="3" t="n">
        <v>183</v>
      </c>
      <c r="B185" s="4" t="n">
        <v>1.097196102142334</v>
      </c>
      <c r="C185" s="4" t="n">
        <v>1.096829533576965</v>
      </c>
      <c r="D185" s="4" t="n">
        <v>1.098672747612</v>
      </c>
      <c r="E185" s="4" t="n">
        <v>0.3774104683195592</v>
      </c>
      <c r="F185" s="4" t="n">
        <v>0.3314917127071823</v>
      </c>
      <c r="G185" s="4" t="n">
        <v>0.3432483474976393</v>
      </c>
      <c r="H185" s="4" t="n">
        <v>1e-05</v>
      </c>
      <c r="I185" s="4" t="n">
        <v>0.3867403314917127</v>
      </c>
      <c r="J185" s="4" t="n">
        <v>0.3734655335221908</v>
      </c>
      <c r="K185" s="3" t="n">
        <v>26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9</v>
      </c>
    </row>
    <row r="186">
      <c r="A186" s="3" t="n">
        <v>184</v>
      </c>
      <c r="B186" s="4" t="n">
        <v>1.101127147674561</v>
      </c>
      <c r="C186" s="4" t="n">
        <v>1.096827268600464</v>
      </c>
      <c r="D186" s="4" t="n">
        <v>1.098672866821289</v>
      </c>
      <c r="E186" s="4" t="n">
        <v>0.3774104683195592</v>
      </c>
      <c r="F186" s="4" t="n">
        <v>0.3314917127071823</v>
      </c>
      <c r="G186" s="4" t="n">
        <v>0.3432483474976393</v>
      </c>
      <c r="H186" s="4" t="n">
        <v>1e-05</v>
      </c>
      <c r="I186" s="4" t="n">
        <v>0.3867403314917127</v>
      </c>
      <c r="J186" s="4" t="n">
        <v>0.3734655335221908</v>
      </c>
      <c r="K186" s="3" t="n">
        <v>26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9</v>
      </c>
    </row>
    <row r="187">
      <c r="A187" s="3" t="n">
        <v>185</v>
      </c>
      <c r="B187" s="4" t="n">
        <v>1.114808440208435</v>
      </c>
      <c r="C187" s="4" t="n">
        <v>1.0968257188797</v>
      </c>
      <c r="D187" s="4" t="n">
        <v>1.098673582077026</v>
      </c>
      <c r="E187" s="4" t="n">
        <v>0.3774104683195592</v>
      </c>
      <c r="F187" s="4" t="n">
        <v>0.3314917127071823</v>
      </c>
      <c r="G187" s="4" t="n">
        <v>0.3432483474976393</v>
      </c>
      <c r="H187" s="4" t="n">
        <v>1e-05</v>
      </c>
      <c r="I187" s="4" t="n">
        <v>0.3867403314917127</v>
      </c>
      <c r="J187" s="4" t="n">
        <v>0.3734655335221908</v>
      </c>
      <c r="K187" s="3" t="n">
        <v>26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9</v>
      </c>
    </row>
    <row r="188">
      <c r="A188" s="3" t="n">
        <v>186</v>
      </c>
      <c r="B188" s="4" t="n">
        <v>1.097568988800049</v>
      </c>
      <c r="C188" s="4" t="n">
        <v>1.096824884414673</v>
      </c>
      <c r="D188" s="4" t="n">
        <v>1.098674416542053</v>
      </c>
      <c r="E188" s="4" t="n">
        <v>0.3774104683195592</v>
      </c>
      <c r="F188" s="4" t="n">
        <v>0.3314917127071823</v>
      </c>
      <c r="G188" s="4" t="n">
        <v>0.3432483474976393</v>
      </c>
      <c r="H188" s="4" t="n">
        <v>1e-05</v>
      </c>
      <c r="I188" s="4" t="n">
        <v>0.3867403314917127</v>
      </c>
      <c r="J188" s="4" t="n">
        <v>0.3734655335221908</v>
      </c>
      <c r="K188" s="3" t="n">
        <v>26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9</v>
      </c>
    </row>
    <row r="189">
      <c r="A189" s="3" t="n">
        <v>187</v>
      </c>
      <c r="B189" s="4" t="n">
        <v>1.11123263835907</v>
      </c>
      <c r="C189" s="4" t="n">
        <v>1.09682285785675</v>
      </c>
      <c r="D189" s="4" t="n">
        <v>1.098675727844238</v>
      </c>
      <c r="E189" s="4" t="n">
        <v>0.3774104683195592</v>
      </c>
      <c r="F189" s="4" t="n">
        <v>0.3314917127071823</v>
      </c>
      <c r="G189" s="4" t="n">
        <v>0.3432483474976393</v>
      </c>
      <c r="H189" s="4" t="n">
        <v>1e-05</v>
      </c>
      <c r="I189" s="4" t="n">
        <v>0.3867403314917127</v>
      </c>
      <c r="J189" s="4" t="n">
        <v>0.3734655335221908</v>
      </c>
      <c r="K189" s="3" t="n">
        <v>26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9</v>
      </c>
    </row>
    <row r="190">
      <c r="A190" s="3" t="n">
        <v>188</v>
      </c>
      <c r="B190" s="4" t="n">
        <v>1.108022928237915</v>
      </c>
      <c r="C190" s="4" t="n">
        <v>1.096819758415222</v>
      </c>
      <c r="D190" s="4" t="n">
        <v>1.098676562309265</v>
      </c>
      <c r="E190" s="4" t="n">
        <v>0.3774104683195592</v>
      </c>
      <c r="F190" s="4" t="n">
        <v>0.3314917127071823</v>
      </c>
      <c r="G190" s="4" t="n">
        <v>0.3432483474976393</v>
      </c>
      <c r="H190" s="4" t="n">
        <v>1e-05</v>
      </c>
      <c r="I190" s="4" t="n">
        <v>0.3867403314917127</v>
      </c>
      <c r="J190" s="4" t="n">
        <v>0.3734655335221908</v>
      </c>
      <c r="K190" s="3" t="n">
        <v>26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9</v>
      </c>
    </row>
    <row r="191">
      <c r="A191" s="3" t="n">
        <v>189</v>
      </c>
      <c r="B191" s="4" t="n">
        <v>1.097761869430542</v>
      </c>
      <c r="C191" s="4" t="n">
        <v>1.096817255020142</v>
      </c>
      <c r="D191" s="4" t="n">
        <v>1.09867787361145</v>
      </c>
      <c r="E191" s="4" t="n">
        <v>0.3774104683195592</v>
      </c>
      <c r="F191" s="4" t="n">
        <v>0.3314917127071823</v>
      </c>
      <c r="G191" s="4" t="n">
        <v>0.3432483474976393</v>
      </c>
      <c r="H191" s="4" t="n">
        <v>1e-05</v>
      </c>
      <c r="I191" s="4" t="n">
        <v>0.3867403314917127</v>
      </c>
      <c r="J191" s="4" t="n">
        <v>0.3734655335221908</v>
      </c>
      <c r="K191" s="3" t="n">
        <v>26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9</v>
      </c>
    </row>
    <row r="192">
      <c r="A192" s="3" t="n">
        <v>190</v>
      </c>
      <c r="B192" s="4" t="n">
        <v>1.125902056694031</v>
      </c>
      <c r="C192" s="4" t="n">
        <v>1.096816301345825</v>
      </c>
      <c r="D192" s="4" t="n">
        <v>1.098678708076477</v>
      </c>
      <c r="E192" s="4" t="n">
        <v>0.3774104683195592</v>
      </c>
      <c r="F192" s="4" t="n">
        <v>0.3314917127071823</v>
      </c>
      <c r="G192" s="4" t="n">
        <v>0.3432483474976393</v>
      </c>
      <c r="H192" s="4" t="n">
        <v>1e-05</v>
      </c>
      <c r="I192" s="4" t="n">
        <v>0.3867403314917127</v>
      </c>
      <c r="J192" s="4" t="n">
        <v>0.3734655335221908</v>
      </c>
      <c r="K192" s="3" t="n">
        <v>26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9</v>
      </c>
    </row>
    <row r="193">
      <c r="A193" s="3" t="n">
        <v>191</v>
      </c>
      <c r="B193" s="4" t="n">
        <v>1.106643557548523</v>
      </c>
      <c r="C193" s="4" t="n">
        <v>1.096816420555115</v>
      </c>
      <c r="D193" s="4" t="n">
        <v>1.098679184913635</v>
      </c>
      <c r="E193" s="4" t="n">
        <v>0.3774104683195592</v>
      </c>
      <c r="F193" s="4" t="n">
        <v>0.3314917127071823</v>
      </c>
      <c r="G193" s="4" t="n">
        <v>0.3432483474976393</v>
      </c>
      <c r="H193" s="4" t="n">
        <v>1e-05</v>
      </c>
      <c r="I193" s="4" t="n">
        <v>0.3867403314917127</v>
      </c>
      <c r="J193" s="4" t="n">
        <v>0.3734655335221908</v>
      </c>
      <c r="K193" s="3" t="n">
        <v>26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9</v>
      </c>
    </row>
    <row r="194">
      <c r="A194" s="3" t="n">
        <v>192</v>
      </c>
      <c r="B194" s="4" t="n">
        <v>1.09730076789856</v>
      </c>
      <c r="C194" s="4" t="n">
        <v>1.09681761264801</v>
      </c>
      <c r="D194" s="4" t="n">
        <v>1.098679900169373</v>
      </c>
      <c r="E194" s="4" t="n">
        <v>0.3774104683195592</v>
      </c>
      <c r="F194" s="4" t="n">
        <v>0.3314917127071823</v>
      </c>
      <c r="G194" s="4" t="n">
        <v>0.3432483474976393</v>
      </c>
      <c r="H194" s="4" t="n">
        <v>1e-05</v>
      </c>
      <c r="I194" s="4" t="n">
        <v>0.3867403314917127</v>
      </c>
      <c r="J194" s="4" t="n">
        <v>0.3734655335221908</v>
      </c>
      <c r="K194" s="3" t="n">
        <v>26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9</v>
      </c>
    </row>
    <row r="195">
      <c r="A195" s="3" t="n">
        <v>193</v>
      </c>
      <c r="B195" s="4" t="n">
        <v>1.089330792427063</v>
      </c>
      <c r="C195" s="4" t="n">
        <v>1.096820592880249</v>
      </c>
      <c r="D195" s="4" t="n">
        <v>1.098680019378662</v>
      </c>
      <c r="E195" s="4" t="n">
        <v>0.3774104683195592</v>
      </c>
      <c r="F195" s="4" t="n">
        <v>0.3314917127071823</v>
      </c>
      <c r="G195" s="4" t="n">
        <v>0.3432483474976393</v>
      </c>
      <c r="H195" s="4" t="n">
        <v>1e-05</v>
      </c>
      <c r="I195" s="4" t="n">
        <v>0.3867403314917127</v>
      </c>
      <c r="J195" s="4" t="n">
        <v>0.3734655335221908</v>
      </c>
      <c r="K195" s="3" t="n">
        <v>26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9</v>
      </c>
    </row>
    <row r="196">
      <c r="A196" s="3" t="n">
        <v>194</v>
      </c>
      <c r="B196" s="4" t="n">
        <v>1.110354900360107</v>
      </c>
      <c r="C196" s="4" t="n">
        <v>1.096824407577515</v>
      </c>
      <c r="D196" s="4" t="n">
        <v>1.098680257797241</v>
      </c>
      <c r="E196" s="4" t="n">
        <v>0.3774104683195592</v>
      </c>
      <c r="F196" s="4" t="n">
        <v>0.3314917127071823</v>
      </c>
      <c r="G196" s="4" t="n">
        <v>0.3432483474976393</v>
      </c>
      <c r="H196" s="4" t="n">
        <v>1e-05</v>
      </c>
      <c r="I196" s="4" t="n">
        <v>0.3867403314917127</v>
      </c>
      <c r="J196" s="4" t="n">
        <v>0.3734655335221908</v>
      </c>
      <c r="K196" s="3" t="n">
        <v>26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9</v>
      </c>
    </row>
    <row r="197">
      <c r="A197" s="3" t="n">
        <v>195</v>
      </c>
      <c r="B197" s="4" t="n">
        <v>1.093772649765015</v>
      </c>
      <c r="C197" s="4" t="n">
        <v>1.096828699111938</v>
      </c>
      <c r="D197" s="4" t="n">
        <v>1.098680138587952</v>
      </c>
      <c r="E197" s="4" t="n">
        <v>0.3774104683195592</v>
      </c>
      <c r="F197" s="4" t="n">
        <v>0.3314917127071823</v>
      </c>
      <c r="G197" s="4" t="n">
        <v>0.3432483474976393</v>
      </c>
      <c r="H197" s="4" t="n">
        <v>1e-05</v>
      </c>
      <c r="I197" s="4" t="n">
        <v>0.3867403314917127</v>
      </c>
      <c r="J197" s="4" t="n">
        <v>0.3734655335221908</v>
      </c>
      <c r="K197" s="3" t="n">
        <v>26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9</v>
      </c>
    </row>
    <row r="198">
      <c r="A198" s="3" t="n">
        <v>196</v>
      </c>
      <c r="B198" s="4" t="n">
        <v>1.100770235061646</v>
      </c>
      <c r="C198" s="4" t="n">
        <v>1.096830606460571</v>
      </c>
      <c r="D198" s="4" t="n">
        <v>1.098679661750793</v>
      </c>
      <c r="E198" s="4" t="n">
        <v>0.3774104683195592</v>
      </c>
      <c r="F198" s="4" t="n">
        <v>0.3314917127071823</v>
      </c>
      <c r="G198" s="4" t="n">
        <v>0.3432483474976393</v>
      </c>
      <c r="H198" s="4" t="n">
        <v>1e-05</v>
      </c>
      <c r="I198" s="4" t="n">
        <v>0.3867403314917127</v>
      </c>
      <c r="J198" s="4" t="n">
        <v>0.3734655335221908</v>
      </c>
      <c r="K198" s="3" t="n">
        <v>26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9</v>
      </c>
    </row>
    <row r="199">
      <c r="A199" s="3" t="n">
        <v>197</v>
      </c>
      <c r="B199" s="4" t="n">
        <v>1.115486025810242</v>
      </c>
      <c r="C199" s="4" t="n">
        <v>1.096832752227783</v>
      </c>
      <c r="D199" s="4" t="n">
        <v>1.098678112030029</v>
      </c>
      <c r="E199" s="4" t="n">
        <v>0.3774104683195592</v>
      </c>
      <c r="F199" s="4" t="n">
        <v>0.3314917127071823</v>
      </c>
      <c r="G199" s="4" t="n">
        <v>0.3432483474976393</v>
      </c>
      <c r="H199" s="4" t="n">
        <v>1e-05</v>
      </c>
      <c r="I199" s="4" t="n">
        <v>0.3867403314917127</v>
      </c>
      <c r="J199" s="4" t="n">
        <v>0.3734655335221908</v>
      </c>
      <c r="K199" s="3" t="n">
        <v>26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9</v>
      </c>
    </row>
    <row r="200">
      <c r="A200" s="3" t="n">
        <v>198</v>
      </c>
      <c r="B200" s="4" t="n">
        <v>1.106204867362976</v>
      </c>
      <c r="C200" s="4" t="n">
        <v>1.096835970878601</v>
      </c>
      <c r="D200" s="4" t="n">
        <v>1.098676204681396</v>
      </c>
      <c r="E200" s="4" t="n">
        <v>0.3774104683195592</v>
      </c>
      <c r="F200" s="4" t="n">
        <v>0.3314917127071823</v>
      </c>
      <c r="G200" s="4" t="n">
        <v>0.3432483474976393</v>
      </c>
      <c r="H200" s="4" t="n">
        <v>1e-05</v>
      </c>
      <c r="I200" s="4" t="n">
        <v>0.3867403314917127</v>
      </c>
      <c r="J200" s="4" t="n">
        <v>0.3734655335221908</v>
      </c>
      <c r="K200" s="3" t="n">
        <v>26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9</v>
      </c>
    </row>
    <row r="201">
      <c r="A201" s="3" t="n">
        <v>199</v>
      </c>
      <c r="B201" s="4" t="n">
        <v>1.09897243976593</v>
      </c>
      <c r="C201" s="4" t="n">
        <v>1.096840381622314</v>
      </c>
      <c r="D201" s="4" t="n">
        <v>1.098675012588501</v>
      </c>
      <c r="E201" s="4" t="n">
        <v>0.3774104683195592</v>
      </c>
      <c r="F201" s="4" t="n">
        <v>0.3314917127071823</v>
      </c>
      <c r="G201" s="4" t="n">
        <v>0.3432483474976393</v>
      </c>
      <c r="H201" s="4" t="n">
        <v>1e-05</v>
      </c>
      <c r="I201" s="4" t="n">
        <v>0.3867403314917127</v>
      </c>
      <c r="J201" s="4" t="n">
        <v>0.3734655335221908</v>
      </c>
      <c r="K201" s="3" t="n">
        <v>26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9</v>
      </c>
    </row>
    <row r="202">
      <c r="A202" s="3" t="n">
        <v>200</v>
      </c>
      <c r="B202" s="4" t="n">
        <v>1.106202125549316</v>
      </c>
      <c r="C202" s="4" t="n">
        <v>1.096844077110291</v>
      </c>
      <c r="D202" s="4" t="n">
        <v>1.098673820495605</v>
      </c>
      <c r="E202" s="4" t="n">
        <v>0.3774104683195592</v>
      </c>
      <c r="F202" s="4" t="n">
        <v>0.3314917127071823</v>
      </c>
      <c r="G202" s="4" t="n">
        <v>0.3432483474976393</v>
      </c>
      <c r="H202" s="4" t="n">
        <v>1e-05</v>
      </c>
      <c r="I202" s="4" t="n">
        <v>0.3867403314917127</v>
      </c>
      <c r="J202" s="4" t="n">
        <v>0.3734655335221908</v>
      </c>
      <c r="K202" s="3" t="n">
        <v>26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9</v>
      </c>
    </row>
    <row r="203">
      <c r="A203" s="3" t="n">
        <v>201</v>
      </c>
      <c r="B203" s="4" t="n">
        <v>1.106148362159729</v>
      </c>
      <c r="C203" s="4" t="n">
        <v>1.096847295761108</v>
      </c>
      <c r="D203" s="4" t="n">
        <v>1.098672986030579</v>
      </c>
      <c r="E203" s="4" t="n">
        <v>0.3774104683195592</v>
      </c>
      <c r="F203" s="4" t="n">
        <v>0.3314917127071823</v>
      </c>
      <c r="G203" s="4" t="n">
        <v>0.3432483474976393</v>
      </c>
      <c r="H203" s="4" t="n">
        <v>1e-05</v>
      </c>
      <c r="I203" s="4" t="n">
        <v>0.3867403314917127</v>
      </c>
      <c r="J203" s="4" t="n">
        <v>0.3734655335221908</v>
      </c>
      <c r="K203" s="3" t="n">
        <v>26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9</v>
      </c>
    </row>
    <row r="204">
      <c r="A204" s="3" t="n">
        <v>202</v>
      </c>
      <c r="B204" s="4" t="n">
        <v>1.103438496589661</v>
      </c>
      <c r="C204" s="4" t="n">
        <v>1.096850037574768</v>
      </c>
      <c r="D204" s="4" t="n">
        <v>1.098671674728394</v>
      </c>
      <c r="E204" s="4" t="n">
        <v>0.3774104683195592</v>
      </c>
      <c r="F204" s="4" t="n">
        <v>0.3314917127071823</v>
      </c>
      <c r="G204" s="4" t="n">
        <v>0.3432483474976393</v>
      </c>
      <c r="H204" s="4" t="n">
        <v>1e-05</v>
      </c>
      <c r="I204" s="4" t="n">
        <v>0.3867403314917127</v>
      </c>
      <c r="J204" s="4" t="n">
        <v>0.3734655335221908</v>
      </c>
      <c r="K204" s="3" t="n">
        <v>26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9</v>
      </c>
    </row>
    <row r="205">
      <c r="A205" s="3" t="n">
        <v>203</v>
      </c>
      <c r="B205" s="4" t="n">
        <v>1.1118403673172</v>
      </c>
      <c r="C205" s="4" t="n">
        <v>1.096852660179138</v>
      </c>
      <c r="D205" s="4" t="n">
        <v>1.098670601844788</v>
      </c>
      <c r="E205" s="4" t="n">
        <v>0.3774104683195592</v>
      </c>
      <c r="F205" s="4" t="n">
        <v>0.3314917127071823</v>
      </c>
      <c r="G205" s="4" t="n">
        <v>0.3432483474976393</v>
      </c>
      <c r="H205" s="4" t="n">
        <v>1e-05</v>
      </c>
      <c r="I205" s="4" t="n">
        <v>0.3867403314917127</v>
      </c>
      <c r="J205" s="4" t="n">
        <v>0.3734655335221908</v>
      </c>
      <c r="K205" s="3" t="n">
        <v>26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9</v>
      </c>
    </row>
    <row r="206">
      <c r="A206" s="3" t="n">
        <v>204</v>
      </c>
      <c r="B206" s="4" t="n">
        <v>1.098758339881897</v>
      </c>
      <c r="C206" s="4" t="n">
        <v>1.09685492515564</v>
      </c>
      <c r="D206" s="4" t="n">
        <v>1.098670363426208</v>
      </c>
      <c r="E206" s="4" t="n">
        <v>0.3774104683195592</v>
      </c>
      <c r="F206" s="4" t="n">
        <v>0.3314917127071823</v>
      </c>
      <c r="G206" s="4" t="n">
        <v>0.3432483474976393</v>
      </c>
      <c r="H206" s="4" t="n">
        <v>1e-05</v>
      </c>
      <c r="I206" s="4" t="n">
        <v>0.3867403314917127</v>
      </c>
      <c r="J206" s="4" t="n">
        <v>0.3734655335221908</v>
      </c>
      <c r="K206" s="3" t="n">
        <v>26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9</v>
      </c>
    </row>
    <row r="207">
      <c r="A207" s="3" t="n">
        <v>205</v>
      </c>
      <c r="B207" s="4" t="n">
        <v>1.110531806945801</v>
      </c>
      <c r="C207" s="4" t="n">
        <v>1.096856713294983</v>
      </c>
      <c r="D207" s="4" t="n">
        <v>1.098669648170471</v>
      </c>
      <c r="E207" s="4" t="n">
        <v>0.3774104683195592</v>
      </c>
      <c r="F207" s="4" t="n">
        <v>0.3314917127071823</v>
      </c>
      <c r="G207" s="4" t="n">
        <v>0.3432483474976393</v>
      </c>
      <c r="H207" s="4" t="n">
        <v>1e-05</v>
      </c>
      <c r="I207" s="4" t="n">
        <v>0.3867403314917127</v>
      </c>
      <c r="J207" s="4" t="n">
        <v>0.3734655335221908</v>
      </c>
      <c r="K207" s="3" t="n">
        <v>26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9</v>
      </c>
    </row>
    <row r="208">
      <c r="A208" s="3" t="n">
        <v>206</v>
      </c>
      <c r="B208" s="4" t="n">
        <v>1.112977981567383</v>
      </c>
      <c r="C208" s="4" t="n">
        <v>1.096858382225037</v>
      </c>
      <c r="D208" s="4" t="n">
        <v>1.098669648170471</v>
      </c>
      <c r="E208" s="4" t="n">
        <v>0.3774104683195592</v>
      </c>
      <c r="F208" s="4" t="n">
        <v>0.3314917127071823</v>
      </c>
      <c r="G208" s="4" t="n">
        <v>0.3432483474976393</v>
      </c>
      <c r="H208" s="4" t="n">
        <v>1e-05</v>
      </c>
      <c r="I208" s="4" t="n">
        <v>0.3867403314917127</v>
      </c>
      <c r="J208" s="4" t="n">
        <v>0.3734655335221908</v>
      </c>
      <c r="K208" s="3" t="n">
        <v>26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9</v>
      </c>
    </row>
    <row r="209">
      <c r="A209" s="3" t="n">
        <v>207</v>
      </c>
      <c r="B209" s="4" t="n">
        <v>1.102214813232422</v>
      </c>
      <c r="C209" s="4" t="n">
        <v>1.096857905387878</v>
      </c>
      <c r="D209" s="4" t="n">
        <v>1.098669648170471</v>
      </c>
      <c r="E209" s="4" t="n">
        <v>0.3774104683195592</v>
      </c>
      <c r="F209" s="4" t="n">
        <v>0.3314917127071823</v>
      </c>
      <c r="G209" s="4" t="n">
        <v>0.3432483474976393</v>
      </c>
      <c r="H209" s="4" t="n">
        <v>1e-05</v>
      </c>
      <c r="I209" s="4" t="n">
        <v>0.3867403314917127</v>
      </c>
      <c r="J209" s="4" t="n">
        <v>0.3734655335221908</v>
      </c>
      <c r="K209" s="3" t="n">
        <v>26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9</v>
      </c>
    </row>
    <row r="210">
      <c r="A210" s="3" t="n">
        <v>208</v>
      </c>
      <c r="B210" s="4" t="n">
        <v>1.095382213592529</v>
      </c>
      <c r="C210" s="4" t="n">
        <v>1.096856832504272</v>
      </c>
      <c r="D210" s="4" t="n">
        <v>1.098669648170471</v>
      </c>
      <c r="E210" s="4" t="n">
        <v>0.3774104683195592</v>
      </c>
      <c r="F210" s="4" t="n">
        <v>0.3314917127071823</v>
      </c>
      <c r="G210" s="4" t="n">
        <v>0.3432483474976393</v>
      </c>
      <c r="H210" s="4" t="n">
        <v>1e-05</v>
      </c>
      <c r="I210" s="4" t="n">
        <v>0.3867403314917127</v>
      </c>
      <c r="J210" s="4" t="n">
        <v>0.3734655335221908</v>
      </c>
      <c r="K210" s="3" t="n">
        <v>26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9</v>
      </c>
    </row>
    <row r="211">
      <c r="A211" s="3" t="n">
        <v>209</v>
      </c>
      <c r="B211" s="4" t="n">
        <v>1.122188568115234</v>
      </c>
      <c r="C211" s="4" t="n">
        <v>1.096855759620667</v>
      </c>
      <c r="D211" s="4" t="n">
        <v>1.098669290542603</v>
      </c>
      <c r="E211" s="4" t="n">
        <v>0.3774104683195592</v>
      </c>
      <c r="F211" s="4" t="n">
        <v>0.3314917127071823</v>
      </c>
      <c r="G211" s="4" t="n">
        <v>0.3432483474976393</v>
      </c>
      <c r="H211" s="4" t="n">
        <v>1e-05</v>
      </c>
      <c r="I211" s="4" t="n">
        <v>0.3867403314917127</v>
      </c>
      <c r="J211" s="4" t="n">
        <v>0.3734655335221908</v>
      </c>
      <c r="K211" s="3" t="n">
        <v>26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9</v>
      </c>
    </row>
    <row r="212">
      <c r="A212" s="3" t="n">
        <v>210</v>
      </c>
      <c r="B212" s="4" t="n">
        <v>1.10153329372406</v>
      </c>
      <c r="C212" s="4" t="n">
        <v>1.09685230255127</v>
      </c>
      <c r="D212" s="4" t="n">
        <v>1.098669409751892</v>
      </c>
      <c r="E212" s="4" t="n">
        <v>0.3774104683195592</v>
      </c>
      <c r="F212" s="4" t="n">
        <v>0.3314917127071823</v>
      </c>
      <c r="G212" s="4" t="n">
        <v>0.3432483474976393</v>
      </c>
      <c r="H212" s="4" t="n">
        <v>1e-05</v>
      </c>
      <c r="I212" s="4" t="n">
        <v>0.3867403314917127</v>
      </c>
      <c r="J212" s="4" t="n">
        <v>0.3734655335221908</v>
      </c>
      <c r="K212" s="3" t="n">
        <v>26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9</v>
      </c>
    </row>
    <row r="213">
      <c r="A213" s="3" t="n">
        <v>211</v>
      </c>
      <c r="B213" s="4" t="n">
        <v>1.10035765171051</v>
      </c>
      <c r="C213" s="4" t="n">
        <v>1.096849083900452</v>
      </c>
      <c r="D213" s="4" t="n">
        <v>1.098668813705444</v>
      </c>
      <c r="E213" s="4" t="n">
        <v>0.3774104683195592</v>
      </c>
      <c r="F213" s="4" t="n">
        <v>0.3314917127071823</v>
      </c>
      <c r="G213" s="4" t="n">
        <v>0.3432483474976393</v>
      </c>
      <c r="H213" s="4" t="n">
        <v>1e-05</v>
      </c>
      <c r="I213" s="4" t="n">
        <v>0.3867403314917127</v>
      </c>
      <c r="J213" s="4" t="n">
        <v>0.3734655335221908</v>
      </c>
      <c r="K213" s="3" t="n">
        <v>26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9</v>
      </c>
    </row>
    <row r="214">
      <c r="A214" s="3" t="n">
        <v>212</v>
      </c>
      <c r="B214" s="4" t="n">
        <v>1.107614755630493</v>
      </c>
      <c r="C214" s="4" t="n">
        <v>1.09684681892395</v>
      </c>
      <c r="D214" s="4" t="n">
        <v>1.098668336868286</v>
      </c>
      <c r="E214" s="4" t="n">
        <v>0.3774104683195592</v>
      </c>
      <c r="F214" s="4" t="n">
        <v>0.3314917127071823</v>
      </c>
      <c r="G214" s="4" t="n">
        <v>0.3432483474976393</v>
      </c>
      <c r="H214" s="4" t="n">
        <v>1e-05</v>
      </c>
      <c r="I214" s="4" t="n">
        <v>0.3867403314917127</v>
      </c>
      <c r="J214" s="4" t="n">
        <v>0.3734655335221908</v>
      </c>
      <c r="K214" s="3" t="n">
        <v>26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9</v>
      </c>
    </row>
    <row r="215">
      <c r="A215" s="3" t="n">
        <v>213</v>
      </c>
      <c r="B215" s="4" t="n">
        <v>1.107820749282837</v>
      </c>
      <c r="C215" s="4" t="n">
        <v>1.096842646598816</v>
      </c>
      <c r="D215" s="4" t="n">
        <v>1.098668336868286</v>
      </c>
      <c r="E215" s="4" t="n">
        <v>0.3774104683195592</v>
      </c>
      <c r="F215" s="4" t="n">
        <v>0.3314917127071823</v>
      </c>
      <c r="G215" s="4" t="n">
        <v>0.3432483474976393</v>
      </c>
      <c r="H215" s="4" t="n">
        <v>1e-05</v>
      </c>
      <c r="I215" s="4" t="n">
        <v>0.3867403314917127</v>
      </c>
      <c r="J215" s="4" t="n">
        <v>0.3734655335221908</v>
      </c>
      <c r="K215" s="3" t="n">
        <v>26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9</v>
      </c>
    </row>
    <row r="216">
      <c r="A216" s="3" t="n">
        <v>214</v>
      </c>
      <c r="B216" s="4" t="n">
        <v>1.088473200798035</v>
      </c>
      <c r="C216" s="4" t="n">
        <v>1.096839308738708</v>
      </c>
      <c r="D216" s="4" t="n">
        <v>1.09866738319397</v>
      </c>
      <c r="E216" s="4" t="n">
        <v>0.3774104683195592</v>
      </c>
      <c r="F216" s="4" t="n">
        <v>0.3314917127071823</v>
      </c>
      <c r="G216" s="4" t="n">
        <v>0.3432483474976393</v>
      </c>
      <c r="H216" s="4" t="n">
        <v>1e-05</v>
      </c>
      <c r="I216" s="4" t="n">
        <v>0.3867403314917127</v>
      </c>
      <c r="J216" s="4" t="n">
        <v>0.3734655335221908</v>
      </c>
      <c r="K216" s="3" t="n">
        <v>26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9</v>
      </c>
    </row>
    <row r="217">
      <c r="A217" s="3" t="n">
        <v>215</v>
      </c>
      <c r="B217" s="4" t="n">
        <v>1.110775589942932</v>
      </c>
      <c r="C217" s="4" t="n">
        <v>1.096836447715759</v>
      </c>
      <c r="D217" s="4" t="n">
        <v>1.098666429519653</v>
      </c>
      <c r="E217" s="4" t="n">
        <v>0.3774104683195592</v>
      </c>
      <c r="F217" s="4" t="n">
        <v>0.3314917127071823</v>
      </c>
      <c r="G217" s="4" t="n">
        <v>0.3432483474976393</v>
      </c>
      <c r="H217" s="4" t="n">
        <v>1e-05</v>
      </c>
      <c r="I217" s="4" t="n">
        <v>0.3867403314917127</v>
      </c>
      <c r="J217" s="4" t="n">
        <v>0.3734655335221908</v>
      </c>
      <c r="K217" s="3" t="n">
        <v>26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9</v>
      </c>
    </row>
    <row r="218">
      <c r="A218" s="3" t="n">
        <v>216</v>
      </c>
      <c r="B218" s="4" t="n">
        <v>1.113244891166687</v>
      </c>
      <c r="C218" s="4" t="n">
        <v>1.096835613250732</v>
      </c>
      <c r="D218" s="4" t="n">
        <v>1.098665833473206</v>
      </c>
      <c r="E218" s="4" t="n">
        <v>0.3774104683195592</v>
      </c>
      <c r="F218" s="4" t="n">
        <v>0.3314917127071823</v>
      </c>
      <c r="G218" s="4" t="n">
        <v>0.3432483474976393</v>
      </c>
      <c r="H218" s="4" t="n">
        <v>1e-05</v>
      </c>
      <c r="I218" s="4" t="n">
        <v>0.3867403314917127</v>
      </c>
      <c r="J218" s="4" t="n">
        <v>0.3734655335221908</v>
      </c>
      <c r="K218" s="3" t="n">
        <v>26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9</v>
      </c>
    </row>
    <row r="219">
      <c r="A219" s="3" t="n">
        <v>217</v>
      </c>
      <c r="B219" s="4" t="n">
        <v>1.121737718582153</v>
      </c>
      <c r="C219" s="4" t="n">
        <v>1.096833467483521</v>
      </c>
      <c r="D219" s="4" t="n">
        <v>1.09866464138031</v>
      </c>
      <c r="E219" s="4" t="n">
        <v>0.3774104683195592</v>
      </c>
      <c r="F219" s="4" t="n">
        <v>0.3314917127071823</v>
      </c>
      <c r="G219" s="4" t="n">
        <v>0.3432483474976393</v>
      </c>
      <c r="H219" s="4" t="n">
        <v>1e-05</v>
      </c>
      <c r="I219" s="4" t="n">
        <v>0.3867403314917127</v>
      </c>
      <c r="J219" s="4" t="n">
        <v>0.3734655335221908</v>
      </c>
      <c r="K219" s="3" t="n">
        <v>26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9</v>
      </c>
    </row>
    <row r="220">
      <c r="A220" s="3" t="n">
        <v>218</v>
      </c>
      <c r="B220" s="4" t="n">
        <v>1.105521082878113</v>
      </c>
      <c r="C220" s="4" t="n">
        <v>1.096831202507019</v>
      </c>
      <c r="D220" s="4" t="n">
        <v>1.098662734031677</v>
      </c>
      <c r="E220" s="4" t="n">
        <v>0.3774104683195592</v>
      </c>
      <c r="F220" s="4" t="n">
        <v>0.3314917127071823</v>
      </c>
      <c r="G220" s="4" t="n">
        <v>0.3432483474976393</v>
      </c>
      <c r="H220" s="4" t="n">
        <v>1e-05</v>
      </c>
      <c r="I220" s="4" t="n">
        <v>0.3867403314917127</v>
      </c>
      <c r="J220" s="4" t="n">
        <v>0.3734655335221908</v>
      </c>
      <c r="K220" s="3" t="n">
        <v>26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9</v>
      </c>
    </row>
    <row r="221">
      <c r="A221" s="3" t="n">
        <v>219</v>
      </c>
      <c r="B221" s="4" t="n">
        <v>1.105725526809692</v>
      </c>
      <c r="C221" s="4" t="n">
        <v>1.096829056739807</v>
      </c>
      <c r="D221" s="4" t="n">
        <v>1.09866189956665</v>
      </c>
      <c r="E221" s="4" t="n">
        <v>0.3774104683195592</v>
      </c>
      <c r="F221" s="4" t="n">
        <v>0.3314917127071823</v>
      </c>
      <c r="G221" s="4" t="n">
        <v>0.3432483474976393</v>
      </c>
      <c r="H221" s="4" t="n">
        <v>1e-05</v>
      </c>
      <c r="I221" s="4" t="n">
        <v>0.3867403314917127</v>
      </c>
      <c r="J221" s="4" t="n">
        <v>0.3734655335221908</v>
      </c>
      <c r="K221" s="3" t="n">
        <v>26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9</v>
      </c>
    </row>
    <row r="222">
      <c r="A222" s="3" t="n">
        <v>220</v>
      </c>
      <c r="B222" s="4" t="n">
        <v>1.095106840133667</v>
      </c>
      <c r="C222" s="4" t="n">
        <v>1.096826672554016</v>
      </c>
      <c r="D222" s="4" t="n">
        <v>1.098660945892334</v>
      </c>
      <c r="E222" s="4" t="n">
        <v>0.3774104683195592</v>
      </c>
      <c r="F222" s="4" t="n">
        <v>0.3314917127071823</v>
      </c>
      <c r="G222" s="4" t="n">
        <v>0.3432483474976393</v>
      </c>
      <c r="H222" s="4" t="n">
        <v>1e-05</v>
      </c>
      <c r="I222" s="4" t="n">
        <v>0.3867403314917127</v>
      </c>
      <c r="J222" s="4" t="n">
        <v>0.3734655335221908</v>
      </c>
      <c r="K222" s="3" t="n">
        <v>26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9</v>
      </c>
    </row>
    <row r="223">
      <c r="A223" s="3" t="n">
        <v>221</v>
      </c>
      <c r="B223" s="4" t="n">
        <v>1.097011685371399</v>
      </c>
      <c r="C223" s="4" t="n">
        <v>1.096823811531067</v>
      </c>
      <c r="D223" s="4" t="n">
        <v>1.098660707473755</v>
      </c>
      <c r="E223" s="4" t="n">
        <v>0.3774104683195592</v>
      </c>
      <c r="F223" s="4" t="n">
        <v>0.3314917127071823</v>
      </c>
      <c r="G223" s="4" t="n">
        <v>0.3432483474976393</v>
      </c>
      <c r="H223" s="4" t="n">
        <v>1e-05</v>
      </c>
      <c r="I223" s="4" t="n">
        <v>0.3867403314917127</v>
      </c>
      <c r="J223" s="4" t="n">
        <v>0.3734655335221908</v>
      </c>
      <c r="K223" s="3" t="n">
        <v>26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9</v>
      </c>
    </row>
    <row r="224">
      <c r="A224" s="3" t="n">
        <v>222</v>
      </c>
      <c r="B224" s="4" t="n">
        <v>1.101662993431091</v>
      </c>
      <c r="C224" s="4" t="n">
        <v>1.096821188926697</v>
      </c>
      <c r="D224" s="4" t="n">
        <v>1.098659873008728</v>
      </c>
      <c r="E224" s="4" t="n">
        <v>0.3774104683195592</v>
      </c>
      <c r="F224" s="4" t="n">
        <v>0.3314917127071823</v>
      </c>
      <c r="G224" s="4" t="n">
        <v>0.3432483474976393</v>
      </c>
      <c r="H224" s="4" t="n">
        <v>1e-05</v>
      </c>
      <c r="I224" s="4" t="n">
        <v>0.3867403314917127</v>
      </c>
      <c r="J224" s="4" t="n">
        <v>0.3734655335221908</v>
      </c>
      <c r="K224" s="3" t="n">
        <v>26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9</v>
      </c>
    </row>
    <row r="225">
      <c r="A225" s="3" t="n">
        <v>223</v>
      </c>
      <c r="B225" s="4" t="n">
        <v>1.113195180892944</v>
      </c>
      <c r="C225" s="4" t="n">
        <v>1.096818566322327</v>
      </c>
      <c r="D225" s="4" t="n">
        <v>1.098660588264465</v>
      </c>
      <c r="E225" s="4" t="n">
        <v>0.3774104683195592</v>
      </c>
      <c r="F225" s="4" t="n">
        <v>0.3314917127071823</v>
      </c>
      <c r="G225" s="4" t="n">
        <v>0.3432483474976393</v>
      </c>
      <c r="H225" s="4" t="n">
        <v>1e-05</v>
      </c>
      <c r="I225" s="4" t="n">
        <v>0.3867403314917127</v>
      </c>
      <c r="J225" s="4" t="n">
        <v>0.3734655335221908</v>
      </c>
      <c r="K225" s="3" t="n">
        <v>26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9</v>
      </c>
    </row>
    <row r="226">
      <c r="A226" s="3" t="n">
        <v>224</v>
      </c>
      <c r="B226" s="4" t="n">
        <v>1.104897618293762</v>
      </c>
      <c r="C226" s="4" t="n">
        <v>1.096816301345825</v>
      </c>
      <c r="D226" s="4" t="n">
        <v>1.098661184310913</v>
      </c>
      <c r="E226" s="4" t="n">
        <v>0.3774104683195592</v>
      </c>
      <c r="F226" s="4" t="n">
        <v>0.3314917127071823</v>
      </c>
      <c r="G226" s="4" t="n">
        <v>0.3432483474976393</v>
      </c>
      <c r="H226" s="4" t="n">
        <v>1e-05</v>
      </c>
      <c r="I226" s="4" t="n">
        <v>0.3867403314917127</v>
      </c>
      <c r="J226" s="4" t="n">
        <v>0.3734655335221908</v>
      </c>
      <c r="K226" s="3" t="n">
        <v>26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9</v>
      </c>
    </row>
    <row r="227">
      <c r="A227" s="3" t="n">
        <v>225</v>
      </c>
      <c r="B227" s="4" t="n">
        <v>1.105110287666321</v>
      </c>
      <c r="C227" s="4" t="n">
        <v>1.096815228462219</v>
      </c>
      <c r="D227" s="4" t="n">
        <v>1.098660945892334</v>
      </c>
      <c r="E227" s="4" t="n">
        <v>0.3774104683195592</v>
      </c>
      <c r="F227" s="4" t="n">
        <v>0.3314917127071823</v>
      </c>
      <c r="G227" s="4" t="n">
        <v>0.3432483474976393</v>
      </c>
      <c r="H227" s="4" t="n">
        <v>1e-05</v>
      </c>
      <c r="I227" s="4" t="n">
        <v>0.3867403314917127</v>
      </c>
      <c r="J227" s="4" t="n">
        <v>0.3734655335221908</v>
      </c>
      <c r="K227" s="3" t="n">
        <v>26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9</v>
      </c>
    </row>
    <row r="228">
      <c r="A228" s="3" t="n">
        <v>226</v>
      </c>
      <c r="B228" s="4" t="n">
        <v>1.112281441688538</v>
      </c>
      <c r="C228" s="4" t="n">
        <v>1.096814870834351</v>
      </c>
      <c r="D228" s="4" t="n">
        <v>1.09865939617157</v>
      </c>
      <c r="E228" s="4" t="n">
        <v>0.3774104683195592</v>
      </c>
      <c r="F228" s="4" t="n">
        <v>0.3314917127071823</v>
      </c>
      <c r="G228" s="4" t="n">
        <v>0.3432483474976393</v>
      </c>
      <c r="H228" s="4" t="n">
        <v>1e-05</v>
      </c>
      <c r="I228" s="4" t="n">
        <v>0.3867403314917127</v>
      </c>
      <c r="J228" s="4" t="n">
        <v>0.3734655335221908</v>
      </c>
      <c r="K228" s="3" t="n">
        <v>26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9</v>
      </c>
    </row>
    <row r="229">
      <c r="A229" s="3" t="n">
        <v>227</v>
      </c>
      <c r="B229" s="4" t="n">
        <v>1.09498131275177</v>
      </c>
      <c r="C229" s="4" t="n">
        <v>1.096814274787903</v>
      </c>
      <c r="D229" s="4" t="n">
        <v>1.098659038543701</v>
      </c>
      <c r="E229" s="4" t="n">
        <v>0.3774104683195592</v>
      </c>
      <c r="F229" s="4" t="n">
        <v>0.3314917127071823</v>
      </c>
      <c r="G229" s="4" t="n">
        <v>0.3432483474976393</v>
      </c>
      <c r="H229" s="4" t="n">
        <v>1e-05</v>
      </c>
      <c r="I229" s="4" t="n">
        <v>0.3867403314917127</v>
      </c>
      <c r="J229" s="4" t="n">
        <v>0.3734655335221908</v>
      </c>
      <c r="K229" s="3" t="n">
        <v>26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9</v>
      </c>
    </row>
    <row r="230">
      <c r="A230" s="3" t="n">
        <v>228</v>
      </c>
      <c r="B230" s="4" t="n">
        <v>1.117144346237183</v>
      </c>
      <c r="C230" s="4" t="n">
        <v>1.096813678741455</v>
      </c>
      <c r="D230" s="4" t="n">
        <v>1.09865939617157</v>
      </c>
      <c r="E230" s="4" t="n">
        <v>0.3774104683195592</v>
      </c>
      <c r="F230" s="4" t="n">
        <v>0.3314917127071823</v>
      </c>
      <c r="G230" s="4" t="n">
        <v>0.3432483474976393</v>
      </c>
      <c r="H230" s="4" t="n">
        <v>1e-05</v>
      </c>
      <c r="I230" s="4" t="n">
        <v>0.3867403314917127</v>
      </c>
      <c r="J230" s="4" t="n">
        <v>0.3734655335221908</v>
      </c>
      <c r="K230" s="3" t="n">
        <v>26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9</v>
      </c>
    </row>
    <row r="231">
      <c r="A231" s="3" t="n">
        <v>229</v>
      </c>
      <c r="B231" s="4" t="n">
        <v>1.098662853240967</v>
      </c>
      <c r="C231" s="4" t="n">
        <v>1.096814036369324</v>
      </c>
      <c r="D231" s="4" t="n">
        <v>1.098660349845886</v>
      </c>
      <c r="E231" s="4" t="n">
        <v>0.3774104683195592</v>
      </c>
      <c r="F231" s="4" t="n">
        <v>0.3314917127071823</v>
      </c>
      <c r="G231" s="4" t="n">
        <v>0.3432483474976393</v>
      </c>
      <c r="H231" s="4" t="n">
        <v>1e-05</v>
      </c>
      <c r="I231" s="4" t="n">
        <v>0.3867403314917127</v>
      </c>
      <c r="J231" s="4" t="n">
        <v>0.3734655335221908</v>
      </c>
      <c r="K231" s="3" t="n">
        <v>26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9</v>
      </c>
    </row>
    <row r="232">
      <c r="A232" s="3" t="n">
        <v>230</v>
      </c>
      <c r="B232" s="4" t="n">
        <v>1.127585053443909</v>
      </c>
      <c r="C232" s="4" t="n">
        <v>1.096812725067139</v>
      </c>
      <c r="D232" s="4" t="n">
        <v>1.098660945892334</v>
      </c>
      <c r="E232" s="4" t="n">
        <v>0.3774104683195592</v>
      </c>
      <c r="F232" s="4" t="n">
        <v>0.3314917127071823</v>
      </c>
      <c r="G232" s="4" t="n">
        <v>0.3432483474976393</v>
      </c>
      <c r="H232" s="4" t="n">
        <v>1e-05</v>
      </c>
      <c r="I232" s="4" t="n">
        <v>0.3867403314917127</v>
      </c>
      <c r="J232" s="4" t="n">
        <v>0.3734655335221908</v>
      </c>
      <c r="K232" s="3" t="n">
        <v>26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9</v>
      </c>
    </row>
    <row r="233">
      <c r="A233" s="3" t="n">
        <v>231</v>
      </c>
      <c r="B233" s="4" t="n">
        <v>1.120815634727478</v>
      </c>
      <c r="C233" s="4" t="n">
        <v>1.096811175346375</v>
      </c>
      <c r="D233" s="4" t="n">
        <v>1.098659992218018</v>
      </c>
      <c r="E233" s="4" t="n">
        <v>0.3774104683195592</v>
      </c>
      <c r="F233" s="4" t="n">
        <v>0.3314917127071823</v>
      </c>
      <c r="G233" s="4" t="n">
        <v>0.3432483474976393</v>
      </c>
      <c r="H233" s="4" t="n">
        <v>1e-05</v>
      </c>
      <c r="I233" s="4" t="n">
        <v>0.3867403314917127</v>
      </c>
      <c r="J233" s="4" t="n">
        <v>0.3734655335221908</v>
      </c>
      <c r="K233" s="3" t="n">
        <v>26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9</v>
      </c>
    </row>
    <row r="234">
      <c r="A234" s="3" t="n">
        <v>232</v>
      </c>
      <c r="B234" s="4" t="n">
        <v>1.086636424064636</v>
      </c>
      <c r="C234" s="4" t="n">
        <v>1.096810460090637</v>
      </c>
      <c r="D234" s="4" t="n">
        <v>1.098658680915833</v>
      </c>
      <c r="E234" s="4" t="n">
        <v>0.3774104683195592</v>
      </c>
      <c r="F234" s="4" t="n">
        <v>0.3314917127071823</v>
      </c>
      <c r="G234" s="4" t="n">
        <v>0.3432483474976393</v>
      </c>
      <c r="H234" s="4" t="n">
        <v>1e-05</v>
      </c>
      <c r="I234" s="4" t="n">
        <v>0.3867403314917127</v>
      </c>
      <c r="J234" s="4" t="n">
        <v>0.3734655335221908</v>
      </c>
      <c r="K234" s="3" t="n">
        <v>26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9</v>
      </c>
    </row>
    <row r="235">
      <c r="A235" s="3" t="n">
        <v>233</v>
      </c>
      <c r="B235" s="4" t="n">
        <v>1.096481204032898</v>
      </c>
      <c r="C235" s="4" t="n">
        <v>1.096809983253479</v>
      </c>
      <c r="D235" s="4" t="n">
        <v>1.098657250404358</v>
      </c>
      <c r="E235" s="4" t="n">
        <v>0.3774104683195592</v>
      </c>
      <c r="F235" s="4" t="n">
        <v>0.3314917127071823</v>
      </c>
      <c r="G235" s="4" t="n">
        <v>0.3432483474976393</v>
      </c>
      <c r="H235" s="4" t="n">
        <v>1e-05</v>
      </c>
      <c r="I235" s="4" t="n">
        <v>0.3867403314917127</v>
      </c>
      <c r="J235" s="4" t="n">
        <v>0.3734655335221908</v>
      </c>
      <c r="K235" s="3" t="n">
        <v>26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9</v>
      </c>
    </row>
    <row r="236">
      <c r="A236" s="3" t="n">
        <v>234</v>
      </c>
      <c r="B236" s="4" t="n">
        <v>1.111261248588562</v>
      </c>
      <c r="C236" s="4" t="n">
        <v>1.096810102462769</v>
      </c>
      <c r="D236" s="4" t="n">
        <v>1.098656177520752</v>
      </c>
      <c r="E236" s="4" t="n">
        <v>0.3774104683195592</v>
      </c>
      <c r="F236" s="4" t="n">
        <v>0.3314917127071823</v>
      </c>
      <c r="G236" s="4" t="n">
        <v>0.3432483474976393</v>
      </c>
      <c r="H236" s="4" t="n">
        <v>1e-05</v>
      </c>
      <c r="I236" s="4" t="n">
        <v>0.3867403314917127</v>
      </c>
      <c r="J236" s="4" t="n">
        <v>0.3734655335221908</v>
      </c>
      <c r="K236" s="3" t="n">
        <v>26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9</v>
      </c>
    </row>
    <row r="237">
      <c r="A237" s="3" t="n">
        <v>235</v>
      </c>
      <c r="B237" s="4" t="n">
        <v>1.105908393859863</v>
      </c>
      <c r="C237" s="4" t="n">
        <v>1.09680962562561</v>
      </c>
      <c r="D237" s="4" t="n">
        <v>1.098655223846436</v>
      </c>
      <c r="E237" s="4" t="n">
        <v>0.3774104683195592</v>
      </c>
      <c r="F237" s="4" t="n">
        <v>0.3314917127071823</v>
      </c>
      <c r="G237" s="4" t="n">
        <v>0.3432483474976393</v>
      </c>
      <c r="H237" s="4" t="n">
        <v>1e-05</v>
      </c>
      <c r="I237" s="4" t="n">
        <v>0.3867403314917127</v>
      </c>
      <c r="J237" s="4" t="n">
        <v>0.3734655335221908</v>
      </c>
      <c r="K237" s="3" t="n">
        <v>26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9</v>
      </c>
    </row>
    <row r="238">
      <c r="A238" s="3" t="n">
        <v>236</v>
      </c>
      <c r="B238" s="4" t="n">
        <v>1.117692828178406</v>
      </c>
      <c r="C238" s="4" t="n">
        <v>1.096808552742004</v>
      </c>
      <c r="D238" s="4" t="n">
        <v>1.098655223846436</v>
      </c>
      <c r="E238" s="4" t="n">
        <v>0.3774104683195592</v>
      </c>
      <c r="F238" s="4" t="n">
        <v>0.3314917127071823</v>
      </c>
      <c r="G238" s="4" t="n">
        <v>0.3432483474976393</v>
      </c>
      <c r="H238" s="4" t="n">
        <v>1e-05</v>
      </c>
      <c r="I238" s="4" t="n">
        <v>0.3867403314917127</v>
      </c>
      <c r="J238" s="4" t="n">
        <v>0.3734655335221908</v>
      </c>
      <c r="K238" s="3" t="n">
        <v>26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9</v>
      </c>
    </row>
    <row r="239">
      <c r="A239" s="3" t="n">
        <v>237</v>
      </c>
      <c r="B239" s="4" t="n">
        <v>1.09738826751709</v>
      </c>
      <c r="C239" s="4" t="n">
        <v>1.096807360649109</v>
      </c>
      <c r="D239" s="4" t="n">
        <v>1.098655223846436</v>
      </c>
      <c r="E239" s="4" t="n">
        <v>0.3774104683195592</v>
      </c>
      <c r="F239" s="4" t="n">
        <v>0.3314917127071823</v>
      </c>
      <c r="G239" s="4" t="n">
        <v>0.3432483474976393</v>
      </c>
      <c r="H239" s="4" t="n">
        <v>1e-05</v>
      </c>
      <c r="I239" s="4" t="n">
        <v>0.3867403314917127</v>
      </c>
      <c r="J239" s="4" t="n">
        <v>0.3734655335221908</v>
      </c>
      <c r="K239" s="3" t="n">
        <v>26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9</v>
      </c>
    </row>
    <row r="240">
      <c r="A240" s="3" t="n">
        <v>238</v>
      </c>
      <c r="B240" s="4" t="n">
        <v>1.095559239387512</v>
      </c>
      <c r="C240" s="4" t="n">
        <v>1.09680712223053</v>
      </c>
      <c r="D240" s="4" t="n">
        <v>1.098654747009277</v>
      </c>
      <c r="E240" s="4" t="n">
        <v>0.3774104683195592</v>
      </c>
      <c r="F240" s="4" t="n">
        <v>0.3314917127071823</v>
      </c>
      <c r="G240" s="4" t="n">
        <v>0.3432483474976393</v>
      </c>
      <c r="H240" s="4" t="n">
        <v>1e-05</v>
      </c>
      <c r="I240" s="4" t="n">
        <v>0.3867403314917127</v>
      </c>
      <c r="J240" s="4" t="n">
        <v>0.3734655335221908</v>
      </c>
      <c r="K240" s="3" t="n">
        <v>26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9</v>
      </c>
    </row>
    <row r="241">
      <c r="A241" s="3" t="n">
        <v>239</v>
      </c>
      <c r="B241" s="4" t="n">
        <v>1.102804780006409</v>
      </c>
      <c r="C241" s="4" t="n">
        <v>1.096806526184082</v>
      </c>
      <c r="D241" s="4" t="n">
        <v>1.098654270172119</v>
      </c>
      <c r="E241" s="4" t="n">
        <v>0.3774104683195592</v>
      </c>
      <c r="F241" s="4" t="n">
        <v>0.3314917127071823</v>
      </c>
      <c r="G241" s="4" t="n">
        <v>0.3432483474976393</v>
      </c>
      <c r="H241" s="4" t="n">
        <v>1e-05</v>
      </c>
      <c r="I241" s="4" t="n">
        <v>0.3867403314917127</v>
      </c>
      <c r="J241" s="4" t="n">
        <v>0.3734655335221908</v>
      </c>
      <c r="K241" s="3" t="n">
        <v>26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9</v>
      </c>
    </row>
    <row r="242">
      <c r="A242" s="3" t="n">
        <v>240</v>
      </c>
      <c r="B242" s="4" t="n">
        <v>1.101382613182068</v>
      </c>
      <c r="C242" s="4" t="n">
        <v>1.096804738044739</v>
      </c>
      <c r="D242" s="4" t="n">
        <v>1.098653554916382</v>
      </c>
      <c r="E242" s="4" t="n">
        <v>0.3774104683195592</v>
      </c>
      <c r="F242" s="4" t="n">
        <v>0.3314917127071823</v>
      </c>
      <c r="G242" s="4" t="n">
        <v>0.3432483474976393</v>
      </c>
      <c r="H242" s="4" t="n">
        <v>1e-05</v>
      </c>
      <c r="I242" s="4" t="n">
        <v>0.3867403314917127</v>
      </c>
      <c r="J242" s="4" t="n">
        <v>0.3734655335221908</v>
      </c>
      <c r="K242" s="3" t="n">
        <v>26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9</v>
      </c>
    </row>
    <row r="243">
      <c r="A243" s="3" t="n">
        <v>241</v>
      </c>
      <c r="B243" s="4" t="n">
        <v>1.111209392547607</v>
      </c>
      <c r="C243" s="4" t="n">
        <v>1.096802592277527</v>
      </c>
      <c r="D243" s="4" t="n">
        <v>1.098652601242065</v>
      </c>
      <c r="E243" s="4" t="n">
        <v>0.3774104683195592</v>
      </c>
      <c r="F243" s="4" t="n">
        <v>0.3314917127071823</v>
      </c>
      <c r="G243" s="4" t="n">
        <v>0.3432483474976393</v>
      </c>
      <c r="H243" s="4" t="n">
        <v>1e-05</v>
      </c>
      <c r="I243" s="4" t="n">
        <v>0.3867403314917127</v>
      </c>
      <c r="J243" s="4" t="n">
        <v>0.3734655335221908</v>
      </c>
      <c r="K243" s="3" t="n">
        <v>26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9</v>
      </c>
    </row>
    <row r="244">
      <c r="A244" s="3" t="n">
        <v>242</v>
      </c>
      <c r="B244" s="4" t="n">
        <v>1.101871490478516</v>
      </c>
      <c r="C244" s="4" t="n">
        <v>1.096801042556763</v>
      </c>
      <c r="D244" s="4" t="n">
        <v>1.098652005195618</v>
      </c>
      <c r="E244" s="4" t="n">
        <v>0.3774104683195592</v>
      </c>
      <c r="F244" s="4" t="n">
        <v>0.3314917127071823</v>
      </c>
      <c r="G244" s="4" t="n">
        <v>0.3432483474976393</v>
      </c>
      <c r="H244" s="4" t="n">
        <v>1e-05</v>
      </c>
      <c r="I244" s="4" t="n">
        <v>0.3867403314917127</v>
      </c>
      <c r="J244" s="4" t="n">
        <v>0.3734655335221908</v>
      </c>
      <c r="K244" s="3" t="n">
        <v>26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9</v>
      </c>
    </row>
    <row r="245">
      <c r="A245" s="3" t="n">
        <v>243</v>
      </c>
      <c r="B245" s="4" t="n">
        <v>1.106137990951538</v>
      </c>
      <c r="C245" s="4" t="n">
        <v>1.096798539161682</v>
      </c>
      <c r="D245" s="4" t="n">
        <v>1.098650574684143</v>
      </c>
      <c r="E245" s="4" t="n">
        <v>0.3774104683195592</v>
      </c>
      <c r="F245" s="4" t="n">
        <v>0.3314917127071823</v>
      </c>
      <c r="G245" s="4" t="n">
        <v>0.3432483474976393</v>
      </c>
      <c r="H245" s="4" t="n">
        <v>1e-05</v>
      </c>
      <c r="I245" s="4" t="n">
        <v>0.3867403314917127</v>
      </c>
      <c r="J245" s="4" t="n">
        <v>0.3734655335221908</v>
      </c>
      <c r="K245" s="3" t="n">
        <v>26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9</v>
      </c>
    </row>
    <row r="246">
      <c r="A246" s="3" t="n">
        <v>244</v>
      </c>
      <c r="B246" s="4" t="n">
        <v>1.099061965942383</v>
      </c>
      <c r="C246" s="4" t="n">
        <v>1.09679651260376</v>
      </c>
      <c r="D246" s="4" t="n">
        <v>1.098648905754089</v>
      </c>
      <c r="E246" s="4" t="n">
        <v>0.3774104683195592</v>
      </c>
      <c r="F246" s="4" t="n">
        <v>0.3314917127071823</v>
      </c>
      <c r="G246" s="4" t="n">
        <v>0.3432483474976393</v>
      </c>
      <c r="H246" s="4" t="n">
        <v>1e-05</v>
      </c>
      <c r="I246" s="4" t="n">
        <v>0.3867403314917127</v>
      </c>
      <c r="J246" s="4" t="n">
        <v>0.3734655335221908</v>
      </c>
      <c r="K246" s="3" t="n">
        <v>26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9</v>
      </c>
    </row>
    <row r="247">
      <c r="A247" s="3" t="n">
        <v>245</v>
      </c>
      <c r="B247" s="4" t="n">
        <v>1.117562770843506</v>
      </c>
      <c r="C247" s="4" t="n">
        <v>1.096794962882996</v>
      </c>
      <c r="D247" s="4" t="n">
        <v>1.098647832870483</v>
      </c>
      <c r="E247" s="4" t="n">
        <v>0.3774104683195592</v>
      </c>
      <c r="F247" s="4" t="n">
        <v>0.3314917127071823</v>
      </c>
      <c r="G247" s="4" t="n">
        <v>0.3432483474976393</v>
      </c>
      <c r="H247" s="4" t="n">
        <v>1e-05</v>
      </c>
      <c r="I247" s="4" t="n">
        <v>0.3867403314917127</v>
      </c>
      <c r="J247" s="4" t="n">
        <v>0.3734655335221908</v>
      </c>
      <c r="K247" s="3" t="n">
        <v>26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9</v>
      </c>
    </row>
    <row r="248">
      <c r="A248" s="3" t="n">
        <v>246</v>
      </c>
      <c r="B248" s="4" t="n">
        <v>1.106786012649536</v>
      </c>
      <c r="C248" s="4" t="n">
        <v>1.096792340278625</v>
      </c>
      <c r="D248" s="4" t="n">
        <v>1.098646402359009</v>
      </c>
      <c r="E248" s="4" t="n">
        <v>0.3774104683195592</v>
      </c>
      <c r="F248" s="4" t="n">
        <v>0.3314917127071823</v>
      </c>
      <c r="G248" s="4" t="n">
        <v>0.3432483474976393</v>
      </c>
      <c r="H248" s="4" t="n">
        <v>1e-05</v>
      </c>
      <c r="I248" s="4" t="n">
        <v>0.3867403314917127</v>
      </c>
      <c r="J248" s="4" t="n">
        <v>0.3734655335221908</v>
      </c>
      <c r="K248" s="3" t="n">
        <v>26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9</v>
      </c>
    </row>
    <row r="249">
      <c r="A249" s="3" t="n">
        <v>247</v>
      </c>
      <c r="B249" s="4" t="n">
        <v>1.109403371810913</v>
      </c>
      <c r="C249" s="4" t="n">
        <v>1.096790432929993</v>
      </c>
      <c r="D249" s="4" t="n">
        <v>1.098644971847534</v>
      </c>
      <c r="E249" s="4" t="n">
        <v>0.3774104683195592</v>
      </c>
      <c r="F249" s="4" t="n">
        <v>0.3314917127071823</v>
      </c>
      <c r="G249" s="4" t="n">
        <v>0.3432483474976393</v>
      </c>
      <c r="H249" s="4" t="n">
        <v>1e-05</v>
      </c>
      <c r="I249" s="4" t="n">
        <v>0.3867403314917127</v>
      </c>
      <c r="J249" s="4" t="n">
        <v>0.3734655335221908</v>
      </c>
      <c r="K249" s="3" t="n">
        <v>26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9</v>
      </c>
    </row>
    <row r="250">
      <c r="A250" s="3" t="n">
        <v>248</v>
      </c>
      <c r="B250" s="4" t="n">
        <v>1.099687695503235</v>
      </c>
      <c r="C250" s="4" t="n">
        <v>1.096789360046387</v>
      </c>
      <c r="D250" s="4" t="n">
        <v>1.098643183708191</v>
      </c>
      <c r="E250" s="4" t="n">
        <v>0.3774104683195592</v>
      </c>
      <c r="F250" s="4" t="n">
        <v>0.3314917127071823</v>
      </c>
      <c r="G250" s="4" t="n">
        <v>0.3432483474976393</v>
      </c>
      <c r="H250" s="4" t="n">
        <v>1e-05</v>
      </c>
      <c r="I250" s="4" t="n">
        <v>0.3867403314917127</v>
      </c>
      <c r="J250" s="4" t="n">
        <v>0.3734655335221908</v>
      </c>
      <c r="K250" s="3" t="n">
        <v>26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9</v>
      </c>
    </row>
    <row r="251">
      <c r="A251" s="3" t="n">
        <v>249</v>
      </c>
      <c r="B251" s="4" t="n">
        <v>1.116745829582214</v>
      </c>
      <c r="C251" s="4" t="n">
        <v>1.096788287162781</v>
      </c>
      <c r="D251" s="4" t="n">
        <v>1.098642468452454</v>
      </c>
      <c r="E251" s="4" t="n">
        <v>0.3774104683195592</v>
      </c>
      <c r="F251" s="4" t="n">
        <v>0.3314917127071823</v>
      </c>
      <c r="G251" s="4" t="n">
        <v>0.3432483474976393</v>
      </c>
      <c r="H251" s="4" t="n">
        <v>1e-05</v>
      </c>
      <c r="I251" s="4" t="n">
        <v>0.3867403314917127</v>
      </c>
      <c r="J251" s="4" t="n">
        <v>0.3734655335221908</v>
      </c>
      <c r="K251" s="3" t="n">
        <v>26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9</v>
      </c>
    </row>
    <row r="252">
      <c r="A252" s="3" t="n">
        <v>250</v>
      </c>
      <c r="B252" s="4" t="n">
        <v>1.109382271766663</v>
      </c>
      <c r="C252" s="4" t="n">
        <v>1.096787691116333</v>
      </c>
      <c r="D252" s="4" t="n">
        <v>1.098641991615295</v>
      </c>
      <c r="E252" s="4" t="n">
        <v>0.3774104683195592</v>
      </c>
      <c r="F252" s="4" t="n">
        <v>0.3314917127071823</v>
      </c>
      <c r="G252" s="4" t="n">
        <v>0.3432483474976393</v>
      </c>
      <c r="H252" s="4" t="n">
        <v>1e-05</v>
      </c>
      <c r="I252" s="4" t="n">
        <v>0.3867403314917127</v>
      </c>
      <c r="J252" s="4" t="n">
        <v>0.3734655335221908</v>
      </c>
      <c r="K252" s="3" t="n">
        <v>26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9</v>
      </c>
    </row>
    <row r="253">
      <c r="A253" s="3" t="n">
        <v>251</v>
      </c>
      <c r="B253" s="4" t="n">
        <v>1.10899293422699</v>
      </c>
      <c r="C253" s="4" t="n">
        <v>1.096787452697754</v>
      </c>
      <c r="D253" s="4" t="n">
        <v>1.098641753196716</v>
      </c>
      <c r="E253" s="4" t="n">
        <v>0.3774104683195592</v>
      </c>
      <c r="F253" s="4" t="n">
        <v>0.3314917127071823</v>
      </c>
      <c r="G253" s="4" t="n">
        <v>0.3432483474976393</v>
      </c>
      <c r="H253" s="4" t="n">
        <v>1e-05</v>
      </c>
      <c r="I253" s="4" t="n">
        <v>0.3867403314917127</v>
      </c>
      <c r="J253" s="4" t="n">
        <v>0.3734655335221908</v>
      </c>
      <c r="K253" s="3" t="n">
        <v>26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9</v>
      </c>
    </row>
    <row r="254">
      <c r="A254" s="3" t="n">
        <v>252</v>
      </c>
      <c r="B254" s="4" t="n">
        <v>1.106428980827332</v>
      </c>
      <c r="C254" s="4" t="n">
        <v>1.096787095069885</v>
      </c>
      <c r="D254" s="4" t="n">
        <v>1.098640441894531</v>
      </c>
      <c r="E254" s="4" t="n">
        <v>0.3774104683195592</v>
      </c>
      <c r="F254" s="4" t="n">
        <v>0.3314917127071823</v>
      </c>
      <c r="G254" s="4" t="n">
        <v>0.3432483474976393</v>
      </c>
      <c r="H254" s="4" t="n">
        <v>1e-05</v>
      </c>
      <c r="I254" s="4" t="n">
        <v>0.3867403314917127</v>
      </c>
      <c r="J254" s="4" t="n">
        <v>0.3734655335221908</v>
      </c>
      <c r="K254" s="3" t="n">
        <v>26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9</v>
      </c>
    </row>
    <row r="255">
      <c r="A255" s="3" t="n">
        <v>253</v>
      </c>
      <c r="B255" s="4" t="n">
        <v>1.100621700286865</v>
      </c>
      <c r="C255" s="4" t="n">
        <v>1.096785545349121</v>
      </c>
      <c r="D255" s="4" t="n">
        <v>1.098639726638794</v>
      </c>
      <c r="E255" s="4" t="n">
        <v>0.3774104683195592</v>
      </c>
      <c r="F255" s="4" t="n">
        <v>0.3314917127071823</v>
      </c>
      <c r="G255" s="4" t="n">
        <v>0.3432483474976393</v>
      </c>
      <c r="H255" s="4" t="n">
        <v>1e-05</v>
      </c>
      <c r="I255" s="4" t="n">
        <v>0.3867403314917127</v>
      </c>
      <c r="J255" s="4" t="n">
        <v>0.3734655335221908</v>
      </c>
      <c r="K255" s="3" t="n">
        <v>26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9</v>
      </c>
    </row>
    <row r="256">
      <c r="A256" s="3" t="n">
        <v>254</v>
      </c>
      <c r="B256" s="4" t="n">
        <v>1.104490280151367</v>
      </c>
      <c r="C256" s="4" t="n">
        <v>1.096783518791199</v>
      </c>
      <c r="D256" s="4" t="n">
        <v>1.098639607429504</v>
      </c>
      <c r="E256" s="4" t="n">
        <v>0.3774104683195592</v>
      </c>
      <c r="F256" s="4" t="n">
        <v>0.3314917127071823</v>
      </c>
      <c r="G256" s="4" t="n">
        <v>0.3432483474976393</v>
      </c>
      <c r="H256" s="4" t="n">
        <v>1e-05</v>
      </c>
      <c r="I256" s="4" t="n">
        <v>0.3867403314917127</v>
      </c>
      <c r="J256" s="4" t="n">
        <v>0.3734655335221908</v>
      </c>
      <c r="K256" s="3" t="n">
        <v>26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9</v>
      </c>
    </row>
    <row r="257">
      <c r="A257" s="3" t="n">
        <v>255</v>
      </c>
      <c r="B257" s="4" t="n">
        <v>1.099241614341736</v>
      </c>
      <c r="C257" s="4" t="n">
        <v>1.096781849861145</v>
      </c>
      <c r="D257" s="4" t="n">
        <v>1.098639369010925</v>
      </c>
      <c r="E257" s="4" t="n">
        <v>0.3774104683195592</v>
      </c>
      <c r="F257" s="4" t="n">
        <v>0.3314917127071823</v>
      </c>
      <c r="G257" s="4" t="n">
        <v>0.3432483474976393</v>
      </c>
      <c r="H257" s="4" t="n">
        <v>1e-05</v>
      </c>
      <c r="I257" s="4" t="n">
        <v>0.3867403314917127</v>
      </c>
      <c r="J257" s="4" t="n">
        <v>0.3734655335221908</v>
      </c>
      <c r="K257" s="3" t="n">
        <v>26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9</v>
      </c>
    </row>
    <row r="258">
      <c r="A258" s="3" t="n">
        <v>256</v>
      </c>
      <c r="B258" s="4" t="n">
        <v>1.104128956794739</v>
      </c>
      <c r="C258" s="4" t="n">
        <v>1.096779823303223</v>
      </c>
      <c r="D258" s="4" t="n">
        <v>1.098639011383057</v>
      </c>
      <c r="E258" s="4" t="n">
        <v>0.3774104683195592</v>
      </c>
      <c r="F258" s="4" t="n">
        <v>0.3314917127071823</v>
      </c>
      <c r="G258" s="4" t="n">
        <v>0.3432483474976393</v>
      </c>
      <c r="H258" s="4" t="n">
        <v>1e-05</v>
      </c>
      <c r="I258" s="4" t="n">
        <v>0.3867403314917127</v>
      </c>
      <c r="J258" s="4" t="n">
        <v>0.3734655335221908</v>
      </c>
      <c r="K258" s="3" t="n">
        <v>26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9</v>
      </c>
    </row>
    <row r="259">
      <c r="A259" s="3" t="n">
        <v>257</v>
      </c>
      <c r="B259" s="4" t="n">
        <v>1.102300763130188</v>
      </c>
      <c r="C259" s="4" t="n">
        <v>1.096777319908142</v>
      </c>
      <c r="D259" s="4" t="n">
        <v>1.098638415336609</v>
      </c>
      <c r="E259" s="4" t="n">
        <v>0.3774104683195592</v>
      </c>
      <c r="F259" s="4" t="n">
        <v>0.3314917127071823</v>
      </c>
      <c r="G259" s="4" t="n">
        <v>0.3432483474976393</v>
      </c>
      <c r="H259" s="4" t="n">
        <v>1e-05</v>
      </c>
      <c r="I259" s="4" t="n">
        <v>0.3867403314917127</v>
      </c>
      <c r="J259" s="4" t="n">
        <v>0.3734655335221908</v>
      </c>
      <c r="K259" s="3" t="n">
        <v>26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9</v>
      </c>
    </row>
    <row r="260">
      <c r="A260" s="3" t="n">
        <v>258</v>
      </c>
      <c r="B260" s="4" t="n">
        <v>1.093899965286255</v>
      </c>
      <c r="C260" s="4" t="n">
        <v>1.09677517414093</v>
      </c>
      <c r="D260" s="4" t="n">
        <v>1.098637580871582</v>
      </c>
      <c r="E260" s="4" t="n">
        <v>0.3774104683195592</v>
      </c>
      <c r="F260" s="4" t="n">
        <v>0.3314917127071823</v>
      </c>
      <c r="G260" s="4" t="n">
        <v>0.3432483474976393</v>
      </c>
      <c r="H260" s="4" t="n">
        <v>1e-05</v>
      </c>
      <c r="I260" s="4" t="n">
        <v>0.3867403314917127</v>
      </c>
      <c r="J260" s="4" t="n">
        <v>0.3734655335221908</v>
      </c>
      <c r="K260" s="3" t="n">
        <v>26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9</v>
      </c>
    </row>
    <row r="261">
      <c r="A261" s="3" t="n">
        <v>259</v>
      </c>
      <c r="B261" s="4" t="n">
        <v>1.115651249885559</v>
      </c>
      <c r="C261" s="4" t="n">
        <v>1.096775531768799</v>
      </c>
      <c r="D261" s="4" t="n">
        <v>1.098637223243713</v>
      </c>
      <c r="E261" s="4" t="n">
        <v>0.3774104683195592</v>
      </c>
      <c r="F261" s="4" t="n">
        <v>0.3314917127071823</v>
      </c>
      <c r="G261" s="4" t="n">
        <v>0.3432483474976393</v>
      </c>
      <c r="H261" s="4" t="n">
        <v>1e-05</v>
      </c>
      <c r="I261" s="4" t="n">
        <v>0.3867403314917127</v>
      </c>
      <c r="J261" s="4" t="n">
        <v>0.3734655335221908</v>
      </c>
      <c r="K261" s="3" t="n">
        <v>26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9</v>
      </c>
    </row>
    <row r="262">
      <c r="A262" s="3" t="n">
        <v>260</v>
      </c>
      <c r="B262" s="4" t="n">
        <v>1.110635161399841</v>
      </c>
      <c r="C262" s="4" t="n">
        <v>1.096776485443115</v>
      </c>
      <c r="D262" s="4" t="n">
        <v>1.098636984825134</v>
      </c>
      <c r="E262" s="4" t="n">
        <v>0.3774104683195592</v>
      </c>
      <c r="F262" s="4" t="n">
        <v>0.3314917127071823</v>
      </c>
      <c r="G262" s="4" t="n">
        <v>0.3432483474976393</v>
      </c>
      <c r="H262" s="4" t="n">
        <v>1e-05</v>
      </c>
      <c r="I262" s="4" t="n">
        <v>0.3867403314917127</v>
      </c>
      <c r="J262" s="4" t="n">
        <v>0.3734655335221908</v>
      </c>
      <c r="K262" s="3" t="n">
        <v>26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9</v>
      </c>
    </row>
    <row r="263">
      <c r="A263" s="3" t="n">
        <v>261</v>
      </c>
      <c r="B263" s="4" t="n">
        <v>1.098843812942505</v>
      </c>
      <c r="C263" s="4" t="n">
        <v>1.096778869628906</v>
      </c>
      <c r="D263" s="4" t="n">
        <v>1.098636865615845</v>
      </c>
      <c r="E263" s="4" t="n">
        <v>0.3774104683195592</v>
      </c>
      <c r="F263" s="4" t="n">
        <v>0.3314917127071823</v>
      </c>
      <c r="G263" s="4" t="n">
        <v>0.3432483474976393</v>
      </c>
      <c r="H263" s="4" t="n">
        <v>1e-05</v>
      </c>
      <c r="I263" s="4" t="n">
        <v>0.3867403314917127</v>
      </c>
      <c r="J263" s="4" t="n">
        <v>0.3734655335221908</v>
      </c>
      <c r="K263" s="3" t="n">
        <v>26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9</v>
      </c>
    </row>
    <row r="264">
      <c r="A264" s="3" t="n">
        <v>262</v>
      </c>
      <c r="B264" s="4" t="n">
        <v>1.095716834068298</v>
      </c>
      <c r="C264" s="4" t="n">
        <v>1.096781373023987</v>
      </c>
      <c r="D264" s="4" t="n">
        <v>1.098636269569397</v>
      </c>
      <c r="E264" s="4" t="n">
        <v>0.3774104683195592</v>
      </c>
      <c r="F264" s="4" t="n">
        <v>0.3314917127071823</v>
      </c>
      <c r="G264" s="4" t="n">
        <v>0.3432483474976393</v>
      </c>
      <c r="H264" s="4" t="n">
        <v>1e-05</v>
      </c>
      <c r="I264" s="4" t="n">
        <v>0.3867403314917127</v>
      </c>
      <c r="J264" s="4" t="n">
        <v>0.3734655335221908</v>
      </c>
      <c r="K264" s="3" t="n">
        <v>26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9</v>
      </c>
    </row>
    <row r="265">
      <c r="A265" s="3" t="n">
        <v>263</v>
      </c>
      <c r="B265" s="4" t="n">
        <v>1.089567542076111</v>
      </c>
      <c r="C265" s="4" t="n">
        <v>1.096782684326172</v>
      </c>
      <c r="D265" s="4" t="n">
        <v>1.098635196685791</v>
      </c>
      <c r="E265" s="4" t="n">
        <v>0.3774104683195592</v>
      </c>
      <c r="F265" s="4" t="n">
        <v>0.3314917127071823</v>
      </c>
      <c r="G265" s="4" t="n">
        <v>0.3432483474976393</v>
      </c>
      <c r="H265" s="4" t="n">
        <v>1e-05</v>
      </c>
      <c r="I265" s="4" t="n">
        <v>0.3867403314917127</v>
      </c>
      <c r="J265" s="4" t="n">
        <v>0.3734655335221908</v>
      </c>
      <c r="K265" s="3" t="n">
        <v>26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9</v>
      </c>
    </row>
    <row r="266">
      <c r="A266" s="3" t="n">
        <v>264</v>
      </c>
      <c r="B266" s="4" t="n">
        <v>1.095992803573608</v>
      </c>
      <c r="C266" s="4" t="n">
        <v>1.096783876419067</v>
      </c>
      <c r="D266" s="4" t="n">
        <v>1.098634123802185</v>
      </c>
      <c r="E266" s="4" t="n">
        <v>0.3774104683195592</v>
      </c>
      <c r="F266" s="4" t="n">
        <v>0.3314917127071823</v>
      </c>
      <c r="G266" s="4" t="n">
        <v>0.3432483474976393</v>
      </c>
      <c r="H266" s="4" t="n">
        <v>1e-05</v>
      </c>
      <c r="I266" s="4" t="n">
        <v>0.3867403314917127</v>
      </c>
      <c r="J266" s="4" t="n">
        <v>0.3734655335221908</v>
      </c>
      <c r="K266" s="3" t="n">
        <v>26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9</v>
      </c>
    </row>
    <row r="267">
      <c r="A267" s="3" t="n">
        <v>265</v>
      </c>
      <c r="B267" s="4" t="n">
        <v>1.105486869812012</v>
      </c>
      <c r="C267" s="4" t="n">
        <v>1.096784710884094</v>
      </c>
      <c r="D267" s="4" t="n">
        <v>1.098633050918579</v>
      </c>
      <c r="E267" s="4" t="n">
        <v>0.3774104683195592</v>
      </c>
      <c r="F267" s="4" t="n">
        <v>0.3314917127071823</v>
      </c>
      <c r="G267" s="4" t="n">
        <v>0.3432483474976393</v>
      </c>
      <c r="H267" s="4" t="n">
        <v>1e-05</v>
      </c>
      <c r="I267" s="4" t="n">
        <v>0.3867403314917127</v>
      </c>
      <c r="J267" s="4" t="n">
        <v>0.3734655335221908</v>
      </c>
      <c r="K267" s="3" t="n">
        <v>26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9</v>
      </c>
    </row>
    <row r="268">
      <c r="A268" s="3" t="n">
        <v>266</v>
      </c>
      <c r="B268" s="4" t="n">
        <v>1.110109806060791</v>
      </c>
      <c r="C268" s="4" t="n">
        <v>1.0967857837677</v>
      </c>
      <c r="D268" s="4" t="n">
        <v>1.098633527755737</v>
      </c>
      <c r="E268" s="4" t="n">
        <v>0.3774104683195592</v>
      </c>
      <c r="F268" s="4" t="n">
        <v>0.3314917127071823</v>
      </c>
      <c r="G268" s="4" t="n">
        <v>0.3432483474976393</v>
      </c>
      <c r="H268" s="4" t="n">
        <v>1e-05</v>
      </c>
      <c r="I268" s="4" t="n">
        <v>0.3867403314917127</v>
      </c>
      <c r="J268" s="4" t="n">
        <v>0.3734655335221908</v>
      </c>
      <c r="K268" s="3" t="n">
        <v>26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9</v>
      </c>
    </row>
    <row r="269">
      <c r="A269" s="3" t="n">
        <v>267</v>
      </c>
      <c r="B269" s="4" t="n">
        <v>1.119954943656921</v>
      </c>
      <c r="C269" s="4" t="n">
        <v>1.096786618232727</v>
      </c>
      <c r="D269" s="4" t="n">
        <v>1.098634600639343</v>
      </c>
      <c r="E269" s="4" t="n">
        <v>0.3774104683195592</v>
      </c>
      <c r="F269" s="4" t="n">
        <v>0.3314917127071823</v>
      </c>
      <c r="G269" s="4" t="n">
        <v>0.3432483474976393</v>
      </c>
      <c r="H269" s="4" t="n">
        <v>1e-05</v>
      </c>
      <c r="I269" s="4" t="n">
        <v>0.3867403314917127</v>
      </c>
      <c r="J269" s="4" t="n">
        <v>0.3734655335221908</v>
      </c>
      <c r="K269" s="3" t="n">
        <v>26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9</v>
      </c>
    </row>
    <row r="270">
      <c r="A270" s="3" t="n">
        <v>268</v>
      </c>
      <c r="B270" s="4" t="n">
        <v>1.112637639045715</v>
      </c>
      <c r="C270" s="4" t="n">
        <v>1.096786737442017</v>
      </c>
      <c r="D270" s="4" t="n">
        <v>1.098637104034424</v>
      </c>
      <c r="E270" s="4" t="n">
        <v>0.3774104683195592</v>
      </c>
      <c r="F270" s="4" t="n">
        <v>0.3314917127071823</v>
      </c>
      <c r="G270" s="4" t="n">
        <v>0.3432483474976393</v>
      </c>
      <c r="H270" s="4" t="n">
        <v>1e-05</v>
      </c>
      <c r="I270" s="4" t="n">
        <v>0.3867403314917127</v>
      </c>
      <c r="J270" s="4" t="n">
        <v>0.3734655335221908</v>
      </c>
      <c r="K270" s="3" t="n">
        <v>26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9</v>
      </c>
    </row>
    <row r="271">
      <c r="A271" s="3" t="n">
        <v>269</v>
      </c>
      <c r="B271" s="4" t="n">
        <v>1.11513078212738</v>
      </c>
      <c r="C271" s="4" t="n">
        <v>1.096784234046936</v>
      </c>
      <c r="D271" s="4" t="n">
        <v>1.098640441894531</v>
      </c>
      <c r="E271" s="4" t="n">
        <v>0.3774104683195592</v>
      </c>
      <c r="F271" s="4" t="n">
        <v>0.3314917127071823</v>
      </c>
      <c r="G271" s="4" t="n">
        <v>0.3432483474976393</v>
      </c>
      <c r="H271" s="4" t="n">
        <v>1e-05</v>
      </c>
      <c r="I271" s="4" t="n">
        <v>0.3867403314917127</v>
      </c>
      <c r="J271" s="4" t="n">
        <v>0.3734655335221908</v>
      </c>
      <c r="K271" s="3" t="n">
        <v>26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9</v>
      </c>
    </row>
    <row r="272">
      <c r="A272" s="3" t="n">
        <v>270</v>
      </c>
      <c r="B272" s="4" t="n">
        <v>1.112643361091614</v>
      </c>
      <c r="C272" s="4" t="n">
        <v>1.096781492233276</v>
      </c>
      <c r="D272" s="4" t="n">
        <v>1.098643183708191</v>
      </c>
      <c r="E272" s="4" t="n">
        <v>0.3774104683195592</v>
      </c>
      <c r="F272" s="4" t="n">
        <v>0.3314917127071823</v>
      </c>
      <c r="G272" s="4" t="n">
        <v>0.3432483474976393</v>
      </c>
      <c r="H272" s="4" t="n">
        <v>1e-05</v>
      </c>
      <c r="I272" s="4" t="n">
        <v>0.3867403314917127</v>
      </c>
      <c r="J272" s="4" t="n">
        <v>0.3734655335221908</v>
      </c>
      <c r="K272" s="3" t="n">
        <v>26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9</v>
      </c>
    </row>
    <row r="273">
      <c r="A273" s="3" t="n">
        <v>271</v>
      </c>
      <c r="B273" s="4" t="n">
        <v>1.106446743011475</v>
      </c>
      <c r="C273" s="4" t="n">
        <v>1.096780061721802</v>
      </c>
      <c r="D273" s="4" t="n">
        <v>1.098645687103271</v>
      </c>
      <c r="E273" s="4" t="n">
        <v>0.3774104683195592</v>
      </c>
      <c r="F273" s="4" t="n">
        <v>0.3314917127071823</v>
      </c>
      <c r="G273" s="4" t="n">
        <v>0.3432483474976393</v>
      </c>
      <c r="H273" s="4" t="n">
        <v>1e-05</v>
      </c>
      <c r="I273" s="4" t="n">
        <v>0.3867403314917127</v>
      </c>
      <c r="J273" s="4" t="n">
        <v>0.3734655335221908</v>
      </c>
      <c r="K273" s="3" t="n">
        <v>26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9</v>
      </c>
    </row>
    <row r="274">
      <c r="A274" s="3" t="n">
        <v>272</v>
      </c>
      <c r="B274" s="4" t="n">
        <v>1.104828357696533</v>
      </c>
      <c r="C274" s="4" t="n">
        <v>1.096776723861694</v>
      </c>
      <c r="D274" s="4" t="n">
        <v>1.098646521568298</v>
      </c>
      <c r="E274" s="4" t="n">
        <v>0.3774104683195592</v>
      </c>
      <c r="F274" s="4" t="n">
        <v>0.3314917127071823</v>
      </c>
      <c r="G274" s="4" t="n">
        <v>0.3432483474976393</v>
      </c>
      <c r="H274" s="4" t="n">
        <v>1e-05</v>
      </c>
      <c r="I274" s="4" t="n">
        <v>0.3867403314917127</v>
      </c>
      <c r="J274" s="4" t="n">
        <v>0.3734655335221908</v>
      </c>
      <c r="K274" s="3" t="n">
        <v>26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9</v>
      </c>
    </row>
    <row r="275">
      <c r="A275" s="3" t="n">
        <v>273</v>
      </c>
      <c r="B275" s="4" t="n">
        <v>1.114067435264587</v>
      </c>
      <c r="C275" s="4" t="n">
        <v>1.096772909164429</v>
      </c>
      <c r="D275" s="4" t="n">
        <v>1.098647832870483</v>
      </c>
      <c r="E275" s="4" t="n">
        <v>0.3774104683195592</v>
      </c>
      <c r="F275" s="4" t="n">
        <v>0.3314917127071823</v>
      </c>
      <c r="G275" s="4" t="n">
        <v>0.3432483474976393</v>
      </c>
      <c r="H275" s="4" t="n">
        <v>1e-05</v>
      </c>
      <c r="I275" s="4" t="n">
        <v>0.3867403314917127</v>
      </c>
      <c r="J275" s="4" t="n">
        <v>0.3734655335221908</v>
      </c>
      <c r="K275" s="3" t="n">
        <v>26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9</v>
      </c>
    </row>
    <row r="276">
      <c r="A276" s="3" t="n">
        <v>274</v>
      </c>
      <c r="B276" s="4" t="n">
        <v>1.098342895507812</v>
      </c>
      <c r="C276" s="4" t="n">
        <v>1.096770048141479</v>
      </c>
      <c r="D276" s="4" t="n">
        <v>1.098649024963379</v>
      </c>
      <c r="E276" s="4" t="n">
        <v>0.3774104683195592</v>
      </c>
      <c r="F276" s="4" t="n">
        <v>0.3314917127071823</v>
      </c>
      <c r="G276" s="4" t="n">
        <v>0.3432483474976393</v>
      </c>
      <c r="H276" s="4" t="n">
        <v>1e-05</v>
      </c>
      <c r="I276" s="4" t="n">
        <v>0.3867403314917127</v>
      </c>
      <c r="J276" s="4" t="n">
        <v>0.3734655335221908</v>
      </c>
      <c r="K276" s="3" t="n">
        <v>26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9</v>
      </c>
    </row>
    <row r="277">
      <c r="A277" s="3" t="n">
        <v>275</v>
      </c>
      <c r="B277" s="4" t="n">
        <v>1.098156094551086</v>
      </c>
      <c r="C277" s="4" t="n">
        <v>1.096766829490662</v>
      </c>
      <c r="D277" s="4" t="n">
        <v>1.098649382591248</v>
      </c>
      <c r="E277" s="4" t="n">
        <v>0.3774104683195592</v>
      </c>
      <c r="F277" s="4" t="n">
        <v>0.3314917127071823</v>
      </c>
      <c r="G277" s="4" t="n">
        <v>0.3432483474976393</v>
      </c>
      <c r="H277" s="4" t="n">
        <v>1e-05</v>
      </c>
      <c r="I277" s="4" t="n">
        <v>0.3867403314917127</v>
      </c>
      <c r="J277" s="4" t="n">
        <v>0.3734655335221908</v>
      </c>
      <c r="K277" s="3" t="n">
        <v>26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9</v>
      </c>
    </row>
    <row r="278">
      <c r="A278" s="3" t="n">
        <v>276</v>
      </c>
      <c r="B278" s="4" t="n">
        <v>1.103885293006897</v>
      </c>
      <c r="C278" s="4" t="n">
        <v>1.096762299537659</v>
      </c>
      <c r="D278" s="4" t="n">
        <v>1.098649859428406</v>
      </c>
      <c r="E278" s="4" t="n">
        <v>0.3774104683195592</v>
      </c>
      <c r="F278" s="4" t="n">
        <v>0.3314917127071823</v>
      </c>
      <c r="G278" s="4" t="n">
        <v>0.3432483474976393</v>
      </c>
      <c r="H278" s="4" t="n">
        <v>1e-05</v>
      </c>
      <c r="I278" s="4" t="n">
        <v>0.3867403314917127</v>
      </c>
      <c r="J278" s="4" t="n">
        <v>0.3734655335221908</v>
      </c>
      <c r="K278" s="3" t="n">
        <v>26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9</v>
      </c>
    </row>
    <row r="279">
      <c r="A279" s="3" t="n">
        <v>277</v>
      </c>
      <c r="B279" s="4" t="n">
        <v>1.102537035942078</v>
      </c>
      <c r="C279" s="4" t="n">
        <v>1.096758723258972</v>
      </c>
      <c r="D279" s="4" t="n">
        <v>1.098650574684143</v>
      </c>
      <c r="E279" s="4" t="n">
        <v>0.3774104683195592</v>
      </c>
      <c r="F279" s="4" t="n">
        <v>0.3314917127071823</v>
      </c>
      <c r="G279" s="4" t="n">
        <v>0.3432483474976393</v>
      </c>
      <c r="H279" s="4" t="n">
        <v>1e-05</v>
      </c>
      <c r="I279" s="4" t="n">
        <v>0.3867403314917127</v>
      </c>
      <c r="J279" s="4" t="n">
        <v>0.3734655335221908</v>
      </c>
      <c r="K279" s="3" t="n">
        <v>26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9</v>
      </c>
    </row>
    <row r="280">
      <c r="A280" s="3" t="n">
        <v>278</v>
      </c>
      <c r="B280" s="4" t="n">
        <v>1.096128463745117</v>
      </c>
      <c r="C280" s="4" t="n">
        <v>1.096754431724548</v>
      </c>
      <c r="D280" s="4" t="n">
        <v>1.09865140914917</v>
      </c>
      <c r="E280" s="4" t="n">
        <v>0.3774104683195592</v>
      </c>
      <c r="F280" s="4" t="n">
        <v>0.3314917127071823</v>
      </c>
      <c r="G280" s="4" t="n">
        <v>0.3432483474976393</v>
      </c>
      <c r="H280" s="4" t="n">
        <v>1e-05</v>
      </c>
      <c r="I280" s="4" t="n">
        <v>0.3867403314917127</v>
      </c>
      <c r="J280" s="4" t="n">
        <v>0.3734655335221908</v>
      </c>
      <c r="K280" s="3" t="n">
        <v>26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9</v>
      </c>
    </row>
    <row r="281">
      <c r="A281" s="3" t="n">
        <v>279</v>
      </c>
      <c r="B281" s="4" t="n">
        <v>1.113889694213867</v>
      </c>
      <c r="C281" s="4" t="n">
        <v>1.096750020980835</v>
      </c>
      <c r="D281" s="4" t="n">
        <v>1.098653316497803</v>
      </c>
      <c r="E281" s="4" t="n">
        <v>0.3774104683195592</v>
      </c>
      <c r="F281" s="4" t="n">
        <v>0.3314917127071823</v>
      </c>
      <c r="G281" s="4" t="n">
        <v>0.3432483474976393</v>
      </c>
      <c r="H281" s="4" t="n">
        <v>1e-05</v>
      </c>
      <c r="I281" s="4" t="n">
        <v>0.3867403314917127</v>
      </c>
      <c r="J281" s="4" t="n">
        <v>0.3734655335221908</v>
      </c>
      <c r="K281" s="3" t="n">
        <v>26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9</v>
      </c>
    </row>
    <row r="282">
      <c r="A282" s="3" t="n">
        <v>280</v>
      </c>
      <c r="B282" s="4" t="n">
        <v>1.09454071521759</v>
      </c>
      <c r="C282" s="4" t="n">
        <v>1.09674608707428</v>
      </c>
      <c r="D282" s="4" t="n">
        <v>1.098655223846436</v>
      </c>
      <c r="E282" s="4" t="n">
        <v>0.3774104683195592</v>
      </c>
      <c r="F282" s="4" t="n">
        <v>0.3314917127071823</v>
      </c>
      <c r="G282" s="4" t="n">
        <v>0.3432483474976393</v>
      </c>
      <c r="H282" s="4" t="n">
        <v>1e-05</v>
      </c>
      <c r="I282" s="4" t="n">
        <v>0.3867403314917127</v>
      </c>
      <c r="J282" s="4" t="n">
        <v>0.3734655335221908</v>
      </c>
      <c r="K282" s="3" t="n">
        <v>26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9</v>
      </c>
    </row>
    <row r="283">
      <c r="A283" s="3" t="n">
        <v>281</v>
      </c>
      <c r="B283" s="4" t="n">
        <v>1.105624198913574</v>
      </c>
      <c r="C283" s="4" t="n">
        <v>1.096742272377014</v>
      </c>
      <c r="D283" s="4" t="n">
        <v>1.098657250404358</v>
      </c>
      <c r="E283" s="4" t="n">
        <v>0.3774104683195592</v>
      </c>
      <c r="F283" s="4" t="n">
        <v>0.3314917127071823</v>
      </c>
      <c r="G283" s="4" t="n">
        <v>0.3432483474976393</v>
      </c>
      <c r="H283" s="4" t="n">
        <v>1e-05</v>
      </c>
      <c r="I283" s="4" t="n">
        <v>0.3867403314917127</v>
      </c>
      <c r="J283" s="4" t="n">
        <v>0.3734655335221908</v>
      </c>
      <c r="K283" s="3" t="n">
        <v>26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9</v>
      </c>
    </row>
    <row r="284">
      <c r="A284" s="3" t="n">
        <v>282</v>
      </c>
      <c r="B284" s="4" t="n">
        <v>1.09777820110321</v>
      </c>
      <c r="C284" s="4" t="n">
        <v>1.096738696098328</v>
      </c>
      <c r="D284" s="4" t="n">
        <v>1.098658680915833</v>
      </c>
      <c r="E284" s="4" t="n">
        <v>0.3774104683195592</v>
      </c>
      <c r="F284" s="4" t="n">
        <v>0.3314917127071823</v>
      </c>
      <c r="G284" s="4" t="n">
        <v>0.3432483474976393</v>
      </c>
      <c r="H284" s="4" t="n">
        <v>1e-05</v>
      </c>
      <c r="I284" s="4" t="n">
        <v>0.3867403314917127</v>
      </c>
      <c r="J284" s="4" t="n">
        <v>0.3734655335221908</v>
      </c>
      <c r="K284" s="3" t="n">
        <v>26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9</v>
      </c>
    </row>
    <row r="285">
      <c r="A285" s="3" t="n">
        <v>283</v>
      </c>
      <c r="B285" s="4" t="n">
        <v>1.107705593109131</v>
      </c>
      <c r="C285" s="4" t="n">
        <v>1.096734642982483</v>
      </c>
      <c r="D285" s="4" t="n">
        <v>1.098659515380859</v>
      </c>
      <c r="E285" s="4" t="n">
        <v>0.3774104683195592</v>
      </c>
      <c r="F285" s="4" t="n">
        <v>0.3314917127071823</v>
      </c>
      <c r="G285" s="4" t="n">
        <v>0.3432483474976393</v>
      </c>
      <c r="H285" s="4" t="n">
        <v>1e-05</v>
      </c>
      <c r="I285" s="4" t="n">
        <v>0.3867403314917127</v>
      </c>
      <c r="J285" s="4" t="n">
        <v>0.3734655335221908</v>
      </c>
      <c r="K285" s="3" t="n">
        <v>26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9</v>
      </c>
    </row>
    <row r="286">
      <c r="A286" s="3" t="n">
        <v>284</v>
      </c>
      <c r="B286" s="4" t="n">
        <v>1.091243147850037</v>
      </c>
      <c r="C286" s="4" t="n">
        <v>1.096730470657349</v>
      </c>
      <c r="D286" s="4" t="n">
        <v>1.098660349845886</v>
      </c>
      <c r="E286" s="4" t="n">
        <v>0.3774104683195592</v>
      </c>
      <c r="F286" s="4" t="n">
        <v>0.3314917127071823</v>
      </c>
      <c r="G286" s="4" t="n">
        <v>0.3432483474976393</v>
      </c>
      <c r="H286" s="4" t="n">
        <v>1e-05</v>
      </c>
      <c r="I286" s="4" t="n">
        <v>0.3867403314917127</v>
      </c>
      <c r="J286" s="4" t="n">
        <v>0.3734655335221908</v>
      </c>
      <c r="K286" s="3" t="n">
        <v>26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9</v>
      </c>
    </row>
    <row r="287">
      <c r="A287" s="3" t="n">
        <v>285</v>
      </c>
      <c r="B287" s="4" t="n">
        <v>1.105011701583862</v>
      </c>
      <c r="C287" s="4" t="n">
        <v>1.096727013587952</v>
      </c>
      <c r="D287" s="4" t="n">
        <v>1.098661303520203</v>
      </c>
      <c r="E287" s="4" t="n">
        <v>0.3774104683195592</v>
      </c>
      <c r="F287" s="4" t="n">
        <v>0.3314917127071823</v>
      </c>
      <c r="G287" s="4" t="n">
        <v>0.3432483474976393</v>
      </c>
      <c r="H287" s="4" t="n">
        <v>1e-05</v>
      </c>
      <c r="I287" s="4" t="n">
        <v>0.3867403314917127</v>
      </c>
      <c r="J287" s="4" t="n">
        <v>0.3734655335221908</v>
      </c>
      <c r="K287" s="3" t="n">
        <v>26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9</v>
      </c>
    </row>
    <row r="288">
      <c r="A288" s="3" t="n">
        <v>286</v>
      </c>
      <c r="B288" s="4" t="n">
        <v>1.099194765090942</v>
      </c>
      <c r="C288" s="4" t="n">
        <v>1.096724271774292</v>
      </c>
      <c r="D288" s="4" t="n">
        <v>1.098661422729492</v>
      </c>
      <c r="E288" s="4" t="n">
        <v>0.3774104683195592</v>
      </c>
      <c r="F288" s="4" t="n">
        <v>0.3314917127071823</v>
      </c>
      <c r="G288" s="4" t="n">
        <v>0.3432483474976393</v>
      </c>
      <c r="H288" s="4" t="n">
        <v>1e-05</v>
      </c>
      <c r="I288" s="4" t="n">
        <v>0.3867403314917127</v>
      </c>
      <c r="J288" s="4" t="n">
        <v>0.3734655335221908</v>
      </c>
      <c r="K288" s="3" t="n">
        <v>26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9</v>
      </c>
    </row>
    <row r="289">
      <c r="A289" s="3" t="n">
        <v>287</v>
      </c>
      <c r="B289" s="4" t="n">
        <v>1.114471912384033</v>
      </c>
      <c r="C289" s="4" t="n">
        <v>1.096722722053528</v>
      </c>
      <c r="D289" s="4" t="n">
        <v>1.098661422729492</v>
      </c>
      <c r="E289" s="4" t="n">
        <v>0.3774104683195592</v>
      </c>
      <c r="F289" s="4" t="n">
        <v>0.3314917127071823</v>
      </c>
      <c r="G289" s="4" t="n">
        <v>0.3432483474976393</v>
      </c>
      <c r="H289" s="4" t="n">
        <v>1e-05</v>
      </c>
      <c r="I289" s="4" t="n">
        <v>0.3867403314917127</v>
      </c>
      <c r="J289" s="4" t="n">
        <v>0.3734655335221908</v>
      </c>
      <c r="K289" s="3" t="n">
        <v>26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9</v>
      </c>
    </row>
    <row r="290">
      <c r="A290" s="3" t="n">
        <v>288</v>
      </c>
      <c r="B290" s="4" t="n">
        <v>1.112422943115234</v>
      </c>
      <c r="C290" s="4" t="n">
        <v>1.096719861030579</v>
      </c>
      <c r="D290" s="4" t="n">
        <v>1.09866189956665</v>
      </c>
      <c r="E290" s="4" t="n">
        <v>0.3774104683195592</v>
      </c>
      <c r="F290" s="4" t="n">
        <v>0.3314917127071823</v>
      </c>
      <c r="G290" s="4" t="n">
        <v>0.3432483474976393</v>
      </c>
      <c r="H290" s="4" t="n">
        <v>1e-05</v>
      </c>
      <c r="I290" s="4" t="n">
        <v>0.3867403314917127</v>
      </c>
      <c r="J290" s="4" t="n">
        <v>0.3734655335221908</v>
      </c>
      <c r="K290" s="3" t="n">
        <v>26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9</v>
      </c>
    </row>
    <row r="291">
      <c r="A291" s="3" t="n">
        <v>289</v>
      </c>
      <c r="B291" s="4" t="n">
        <v>1.086466670036316</v>
      </c>
      <c r="C291" s="4" t="n">
        <v>1.096718668937683</v>
      </c>
      <c r="D291" s="4" t="n">
        <v>1.098662734031677</v>
      </c>
      <c r="E291" s="4" t="n">
        <v>0.3774104683195592</v>
      </c>
      <c r="F291" s="4" t="n">
        <v>0.3314917127071823</v>
      </c>
      <c r="G291" s="4" t="n">
        <v>0.3432483474976393</v>
      </c>
      <c r="H291" s="4" t="n">
        <v>1e-05</v>
      </c>
      <c r="I291" s="4" t="n">
        <v>0.3867403314917127</v>
      </c>
      <c r="J291" s="4" t="n">
        <v>0.3734655335221908</v>
      </c>
      <c r="K291" s="3" t="n">
        <v>26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9</v>
      </c>
    </row>
    <row r="292">
      <c r="A292" s="3" t="n">
        <v>290</v>
      </c>
      <c r="B292" s="4" t="n">
        <v>1.107370734214783</v>
      </c>
      <c r="C292" s="4" t="n">
        <v>1.096718430519104</v>
      </c>
      <c r="D292" s="4" t="n">
        <v>1.098663449287415</v>
      </c>
      <c r="E292" s="4" t="n">
        <v>0.3774104683195592</v>
      </c>
      <c r="F292" s="4" t="n">
        <v>0.3314917127071823</v>
      </c>
      <c r="G292" s="4" t="n">
        <v>0.3432483474976393</v>
      </c>
      <c r="H292" s="4" t="n">
        <v>1e-05</v>
      </c>
      <c r="I292" s="4" t="n">
        <v>0.3867403314917127</v>
      </c>
      <c r="J292" s="4" t="n">
        <v>0.3734655335221908</v>
      </c>
      <c r="K292" s="3" t="n">
        <v>26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9</v>
      </c>
    </row>
    <row r="293">
      <c r="A293" s="3" t="n">
        <v>291</v>
      </c>
      <c r="B293" s="4" t="n">
        <v>1.103859305381775</v>
      </c>
      <c r="C293" s="4" t="n">
        <v>1.096716403961182</v>
      </c>
      <c r="D293" s="4" t="n">
        <v>1.098664283752441</v>
      </c>
      <c r="E293" s="4" t="n">
        <v>0.3774104683195592</v>
      </c>
      <c r="F293" s="4" t="n">
        <v>0.3314917127071823</v>
      </c>
      <c r="G293" s="4" t="n">
        <v>0.3432483474976393</v>
      </c>
      <c r="H293" s="4" t="n">
        <v>1e-05</v>
      </c>
      <c r="I293" s="4" t="n">
        <v>0.3867403314917127</v>
      </c>
      <c r="J293" s="4" t="n">
        <v>0.3734655335221908</v>
      </c>
      <c r="K293" s="3" t="n">
        <v>26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9</v>
      </c>
    </row>
    <row r="294">
      <c r="A294" s="3" t="n">
        <v>292</v>
      </c>
      <c r="B294" s="4" t="n">
        <v>1.115778088569641</v>
      </c>
      <c r="C294" s="4" t="n">
        <v>1.096713066101074</v>
      </c>
      <c r="D294" s="4" t="n">
        <v>1.098666548728943</v>
      </c>
      <c r="E294" s="4" t="n">
        <v>0.3774104683195592</v>
      </c>
      <c r="F294" s="4" t="n">
        <v>0.3314917127071823</v>
      </c>
      <c r="G294" s="4" t="n">
        <v>0.3432483474976393</v>
      </c>
      <c r="H294" s="4" t="n">
        <v>1e-05</v>
      </c>
      <c r="I294" s="4" t="n">
        <v>0.3867403314917127</v>
      </c>
      <c r="J294" s="4" t="n">
        <v>0.3734655335221908</v>
      </c>
      <c r="K294" s="3" t="n">
        <v>26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9</v>
      </c>
    </row>
    <row r="295">
      <c r="A295" s="3" t="n">
        <v>293</v>
      </c>
      <c r="B295" s="4" t="n">
        <v>1.108959913253784</v>
      </c>
      <c r="C295" s="4" t="n">
        <v>1.096709489822388</v>
      </c>
      <c r="D295" s="4" t="n">
        <v>1.098668456077576</v>
      </c>
      <c r="E295" s="4" t="n">
        <v>0.3774104683195592</v>
      </c>
      <c r="F295" s="4" t="n">
        <v>0.3314917127071823</v>
      </c>
      <c r="G295" s="4" t="n">
        <v>0.3432483474976393</v>
      </c>
      <c r="H295" s="4" t="n">
        <v>1e-05</v>
      </c>
      <c r="I295" s="4" t="n">
        <v>0.3867403314917127</v>
      </c>
      <c r="J295" s="4" t="n">
        <v>0.3734655335221908</v>
      </c>
      <c r="K295" s="3" t="n">
        <v>26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9</v>
      </c>
    </row>
    <row r="296">
      <c r="A296" s="3" t="n">
        <v>294</v>
      </c>
      <c r="B296" s="4" t="n">
        <v>1.137206554412842</v>
      </c>
      <c r="C296" s="4" t="n">
        <v>1.096704602241516</v>
      </c>
      <c r="D296" s="4" t="n">
        <v>1.098669409751892</v>
      </c>
      <c r="E296" s="4" t="n">
        <v>0.3774104683195592</v>
      </c>
      <c r="F296" s="4" t="n">
        <v>0.3314917127071823</v>
      </c>
      <c r="G296" s="4" t="n">
        <v>0.3432483474976393</v>
      </c>
      <c r="H296" s="4" t="n">
        <v>1e-05</v>
      </c>
      <c r="I296" s="4" t="n">
        <v>0.3867403314917127</v>
      </c>
      <c r="J296" s="4" t="n">
        <v>0.3734655335221908</v>
      </c>
      <c r="K296" s="3" t="n">
        <v>26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9</v>
      </c>
    </row>
    <row r="297">
      <c r="A297" s="3" t="n">
        <v>295</v>
      </c>
      <c r="B297" s="4" t="n">
        <v>1.100921392440796</v>
      </c>
      <c r="C297" s="4" t="n">
        <v>1.096698403358459</v>
      </c>
      <c r="D297" s="4" t="n">
        <v>1.098670601844788</v>
      </c>
      <c r="E297" s="4" t="n">
        <v>0.3774104683195592</v>
      </c>
      <c r="F297" s="4" t="n">
        <v>0.3314917127071823</v>
      </c>
      <c r="G297" s="4" t="n">
        <v>0.3432483474976393</v>
      </c>
      <c r="H297" s="4" t="n">
        <v>1e-05</v>
      </c>
      <c r="I297" s="4" t="n">
        <v>0.3867403314917127</v>
      </c>
      <c r="J297" s="4" t="n">
        <v>0.3734655335221908</v>
      </c>
      <c r="K297" s="3" t="n">
        <v>26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9</v>
      </c>
    </row>
    <row r="298">
      <c r="A298" s="3" t="n">
        <v>296</v>
      </c>
      <c r="B298" s="4" t="n">
        <v>1.099840044975281</v>
      </c>
      <c r="C298" s="4" t="n">
        <v>1.096691966056824</v>
      </c>
      <c r="D298" s="4" t="n">
        <v>1.098671078681946</v>
      </c>
      <c r="E298" s="4" t="n">
        <v>0.3774104683195592</v>
      </c>
      <c r="F298" s="4" t="n">
        <v>0.3314917127071823</v>
      </c>
      <c r="G298" s="4" t="n">
        <v>0.3432483474976393</v>
      </c>
      <c r="H298" s="4" t="n">
        <v>1e-05</v>
      </c>
      <c r="I298" s="4" t="n">
        <v>0.3867403314917127</v>
      </c>
      <c r="J298" s="4" t="n">
        <v>0.3734655335221908</v>
      </c>
      <c r="K298" s="3" t="n">
        <v>26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9</v>
      </c>
    </row>
    <row r="299">
      <c r="A299" s="3" t="n">
        <v>297</v>
      </c>
      <c r="B299" s="4" t="n">
        <v>1.108162403106689</v>
      </c>
      <c r="C299" s="4" t="n">
        <v>1.096685290336609</v>
      </c>
      <c r="D299" s="4" t="n">
        <v>1.098671436309814</v>
      </c>
      <c r="E299" s="4" t="n">
        <v>0.3774104683195592</v>
      </c>
      <c r="F299" s="4" t="n">
        <v>0.3314917127071823</v>
      </c>
      <c r="G299" s="4" t="n">
        <v>0.3432483474976393</v>
      </c>
      <c r="H299" s="4" t="n">
        <v>1e-05</v>
      </c>
      <c r="I299" s="4" t="n">
        <v>0.3867403314917127</v>
      </c>
      <c r="J299" s="4" t="n">
        <v>0.3734655335221908</v>
      </c>
      <c r="K299" s="3" t="n">
        <v>26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9</v>
      </c>
    </row>
    <row r="300">
      <c r="A300" s="3" t="n">
        <v>298</v>
      </c>
      <c r="B300" s="4" t="n">
        <v>1.105146050453186</v>
      </c>
      <c r="C300" s="4" t="n">
        <v>1.096678972244263</v>
      </c>
      <c r="D300" s="4" t="n">
        <v>1.098671793937683</v>
      </c>
      <c r="E300" s="4" t="n">
        <v>0.3774104683195592</v>
      </c>
      <c r="F300" s="4" t="n">
        <v>0.3314917127071823</v>
      </c>
      <c r="G300" s="4" t="n">
        <v>0.3432483474976393</v>
      </c>
      <c r="H300" s="4" t="n">
        <v>1e-05</v>
      </c>
      <c r="I300" s="4" t="n">
        <v>0.3867403314917127</v>
      </c>
      <c r="J300" s="4" t="n">
        <v>0.3734655335221908</v>
      </c>
      <c r="K300" s="3" t="n">
        <v>26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9</v>
      </c>
    </row>
    <row r="301">
      <c r="A301" s="3" t="n">
        <v>299</v>
      </c>
      <c r="B301" s="4" t="n">
        <v>1.111569762229919</v>
      </c>
      <c r="C301" s="4" t="n">
        <v>1.096672296524048</v>
      </c>
      <c r="D301" s="4" t="n">
        <v>1.09867250919342</v>
      </c>
      <c r="E301" s="4" t="n">
        <v>0.3774104683195592</v>
      </c>
      <c r="F301" s="4" t="n">
        <v>0.3314917127071823</v>
      </c>
      <c r="G301" s="4" t="n">
        <v>0.3432483474976393</v>
      </c>
      <c r="H301" s="4" t="n">
        <v>1e-05</v>
      </c>
      <c r="I301" s="4" t="n">
        <v>0.3867403314917127</v>
      </c>
      <c r="J301" s="4" t="n">
        <v>0.3734655335221908</v>
      </c>
      <c r="K301" s="3" t="n">
        <v>26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2026-04-29T09:01:13Z</dcterms:created>
  <dcterms:modified xsi:type="dcterms:W3CDTF">2026-04-29T09:01:14Z</dcterms:modified>
</cp:coreProperties>
</file>