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1.854589223861694</v>
      </c>
      <c r="C2" s="4" t="n">
        <v>2.131178617477417</v>
      </c>
      <c r="D2" s="4" t="n">
        <v>2.189211130142212</v>
      </c>
      <c r="E2" s="4" t="n">
        <v>0.2947658402203857</v>
      </c>
      <c r="F2" s="4" t="n">
        <v>0.3646408839779006</v>
      </c>
      <c r="G2" s="4" t="n">
        <v>0.3371104815864023</v>
      </c>
      <c r="H2" s="4" t="n">
        <v>0.005</v>
      </c>
      <c r="I2" s="4" t="n">
        <v>0.3646408839779006</v>
      </c>
      <c r="J2" s="4" t="n">
        <v>0.3371104815864023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1.800217866897583</v>
      </c>
      <c r="C3" s="4" t="n">
        <v>1.530661940574646</v>
      </c>
      <c r="D3" s="4" t="n">
        <v>1.555047750473022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0.3646408839779006</v>
      </c>
      <c r="J3" s="4" t="n">
        <v>0.3371104815864023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1.407609462738037</v>
      </c>
      <c r="C4" s="4" t="n">
        <v>1.20948851108551</v>
      </c>
      <c r="D4" s="4" t="n">
        <v>1.202828288078308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0.3646408839779006</v>
      </c>
      <c r="J4" s="4" t="n">
        <v>0.3371104815864023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1.30676281452179</v>
      </c>
      <c r="C5" s="4" t="n">
        <v>1.180500745773315</v>
      </c>
      <c r="D5" s="4" t="n">
        <v>1.165523886680603</v>
      </c>
      <c r="E5" s="4" t="n">
        <v>0.3774104683195592</v>
      </c>
      <c r="F5" s="4" t="n">
        <v>0.3314917127071823</v>
      </c>
      <c r="G5" s="4" t="n">
        <v>0.3432483474976393</v>
      </c>
      <c r="H5" s="4" t="n">
        <v>0.005</v>
      </c>
      <c r="I5" s="4" t="n">
        <v>0.3646408839779006</v>
      </c>
      <c r="J5" s="4" t="n">
        <v>0.3371104815864023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1.271482348442078</v>
      </c>
      <c r="C6" s="4" t="n">
        <v>1.161482810974121</v>
      </c>
      <c r="D6" s="4" t="n">
        <v>1.149507880210876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0.3646408839779006</v>
      </c>
      <c r="J6" s="4" t="n">
        <v>0.3371104815864023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1.269726157188416</v>
      </c>
      <c r="C7" s="4" t="n">
        <v>1.143656015396118</v>
      </c>
      <c r="D7" s="4" t="n">
        <v>1.140293002128601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0.3646408839779006</v>
      </c>
      <c r="J7" s="4" t="n">
        <v>0.3371104815864023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1.214651703834534</v>
      </c>
      <c r="C8" s="4" t="n">
        <v>1.15994656085968</v>
      </c>
      <c r="D8" s="4" t="n">
        <v>1.166347622871399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0.3646408839779006</v>
      </c>
      <c r="J8" s="4" t="n">
        <v>0.3371104815864023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1.167662382125854</v>
      </c>
      <c r="C9" s="4" t="n">
        <v>1.180150151252747</v>
      </c>
      <c r="D9" s="4" t="n">
        <v>1.19310474395752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0.3646408839779006</v>
      </c>
      <c r="J9" s="4" t="n">
        <v>0.3371104815864023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1.171718955039978</v>
      </c>
      <c r="C10" s="4" t="n">
        <v>1.193261384963989</v>
      </c>
      <c r="D10" s="4" t="n">
        <v>1.20930027961731</v>
      </c>
      <c r="E10" s="4" t="n">
        <v>0.2947658402203857</v>
      </c>
      <c r="F10" s="4" t="n">
        <v>0.3646408839779006</v>
      </c>
      <c r="G10" s="4" t="n">
        <v>0.3371104815864023</v>
      </c>
      <c r="H10" s="4" t="n">
        <v>0.005</v>
      </c>
      <c r="I10" s="4" t="n">
        <v>0.3646408839779006</v>
      </c>
      <c r="J10" s="4" t="n">
        <v>0.3371104815864023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1.139583587646484</v>
      </c>
      <c r="C11" s="4" t="n">
        <v>1.188571810722351</v>
      </c>
      <c r="D11" s="4" t="n">
        <v>1.205297827720642</v>
      </c>
      <c r="E11" s="4" t="n">
        <v>0.2947658402203857</v>
      </c>
      <c r="F11" s="4" t="n">
        <v>0.3646408839779006</v>
      </c>
      <c r="G11" s="4" t="n">
        <v>0.3371104815864023</v>
      </c>
      <c r="H11" s="4" t="n">
        <v>0.005</v>
      </c>
      <c r="I11" s="4" t="n">
        <v>0.3646408839779006</v>
      </c>
      <c r="J11" s="4" t="n">
        <v>0.3371104815864023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1.196601033210754</v>
      </c>
      <c r="C12" s="4" t="n">
        <v>1.168459057807922</v>
      </c>
      <c r="D12" s="4" t="n">
        <v>1.182909965515137</v>
      </c>
      <c r="E12" s="4" t="n">
        <v>0.2947658402203857</v>
      </c>
      <c r="F12" s="4" t="n">
        <v>0.3646408839779006</v>
      </c>
      <c r="G12" s="4" t="n">
        <v>0.3371104815864023</v>
      </c>
      <c r="H12" s="4" t="n">
        <v>0.005</v>
      </c>
      <c r="I12" s="4" t="n">
        <v>0.3646408839779006</v>
      </c>
      <c r="J12" s="4" t="n">
        <v>0.3371104815864023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1.136507868766785</v>
      </c>
      <c r="C13" s="4" t="n">
        <v>1.145632863044739</v>
      </c>
      <c r="D13" s="4" t="n">
        <v>1.156512022018433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0.3646408839779006</v>
      </c>
      <c r="J13" s="4" t="n">
        <v>0.3371104815864023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1.158075213432312</v>
      </c>
      <c r="C14" s="4" t="n">
        <v>1.127679944038391</v>
      </c>
      <c r="D14" s="4" t="n">
        <v>1.133405208587646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0.3646408839779006</v>
      </c>
      <c r="J14" s="4" t="n">
        <v>0.3371104815864023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1.131214737892151</v>
      </c>
      <c r="C15" s="4" t="n">
        <v>1.119741201400757</v>
      </c>
      <c r="D15" s="4" t="n">
        <v>1.119928121566772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0.005</v>
      </c>
      <c r="I15" s="4" t="n">
        <v>0.3646408839779006</v>
      </c>
      <c r="J15" s="4" t="n">
        <v>0.3371104815864023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1.111342072486877</v>
      </c>
      <c r="C16" s="4" t="n">
        <v>1.118900418281555</v>
      </c>
      <c r="D16" s="4" t="n">
        <v>1.11469829082489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0.005</v>
      </c>
      <c r="I16" s="4" t="n">
        <v>0.3646408839779006</v>
      </c>
      <c r="J16" s="4" t="n">
        <v>0.3371104815864023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1.143255829811096</v>
      </c>
      <c r="C17" s="4" t="n">
        <v>1.123851656913757</v>
      </c>
      <c r="D17" s="4" t="n">
        <v>1.116266012191772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0.005</v>
      </c>
      <c r="I17" s="4" t="n">
        <v>0.3646408839779006</v>
      </c>
      <c r="J17" s="4" t="n">
        <v>0.3371104815864023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1.124653339385986</v>
      </c>
      <c r="C18" s="4" t="n">
        <v>1.126061081886292</v>
      </c>
      <c r="D18" s="4" t="n">
        <v>1.117233753204346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0.005</v>
      </c>
      <c r="I18" s="4" t="n">
        <v>0.3646408839779006</v>
      </c>
      <c r="J18" s="4" t="n">
        <v>0.3371104815864023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1.120136499404907</v>
      </c>
      <c r="C19" s="4" t="n">
        <v>1.123437166213989</v>
      </c>
      <c r="D19" s="4" t="n">
        <v>1.115139365196228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0.005</v>
      </c>
      <c r="I19" s="4" t="n">
        <v>0.3646408839779006</v>
      </c>
      <c r="J19" s="4" t="n">
        <v>0.3371104815864023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1.126595020294189</v>
      </c>
      <c r="C20" s="4" t="n">
        <v>1.117403745651245</v>
      </c>
      <c r="D20" s="4" t="n">
        <v>1.11092472076416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0.005</v>
      </c>
      <c r="I20" s="4" t="n">
        <v>0.3646408839779006</v>
      </c>
      <c r="J20" s="4" t="n">
        <v>0.3371104815864023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1.119094491004944</v>
      </c>
      <c r="C21" s="4" t="n">
        <v>1.110674381256104</v>
      </c>
      <c r="D21" s="4" t="n">
        <v>1.107081532478333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0.005</v>
      </c>
      <c r="I21" s="4" t="n">
        <v>0.3646408839779006</v>
      </c>
      <c r="J21" s="4" t="n">
        <v>0.3371104815864023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1.117702007293701</v>
      </c>
      <c r="C22" s="4" t="n">
        <v>1.10639488697052</v>
      </c>
      <c r="D22" s="4" t="n">
        <v>1.106003880500793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0.005</v>
      </c>
      <c r="I22" s="4" t="n">
        <v>0.3646408839779006</v>
      </c>
      <c r="J22" s="4" t="n">
        <v>0.3371104815864023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1.110093116760254</v>
      </c>
      <c r="C23" s="4" t="n">
        <v>1.10574734210968</v>
      </c>
      <c r="D23" s="4" t="n">
        <v>1.108103156089783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0.005</v>
      </c>
      <c r="I23" s="4" t="n">
        <v>0.3646408839779006</v>
      </c>
      <c r="J23" s="4" t="n">
        <v>0.3371104815864023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1.103584766387939</v>
      </c>
      <c r="C24" s="4" t="n">
        <v>1.106673240661621</v>
      </c>
      <c r="D24" s="4" t="n">
        <v>1.111023545265198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0.005</v>
      </c>
      <c r="I24" s="4" t="n">
        <v>0.3646408839779006</v>
      </c>
      <c r="J24" s="4" t="n">
        <v>0.3371104815864023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1.113689303398132</v>
      </c>
      <c r="C25" s="4" t="n">
        <v>1.10797119140625</v>
      </c>
      <c r="D25" s="4" t="n">
        <v>1.113938331604004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0.005</v>
      </c>
      <c r="I25" s="4" t="n">
        <v>0.3646408839779006</v>
      </c>
      <c r="J25" s="4" t="n">
        <v>0.3371104815864023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1.12667453289032</v>
      </c>
      <c r="C26" s="4" t="n">
        <v>1.108845591545105</v>
      </c>
      <c r="D26" s="4" t="n">
        <v>1.115349888801575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0.005</v>
      </c>
      <c r="I26" s="4" t="n">
        <v>0.3646408839779006</v>
      </c>
      <c r="J26" s="4" t="n">
        <v>0.3371104815864023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1.115456819534302</v>
      </c>
      <c r="C27" s="4" t="n">
        <v>1.108737707138062</v>
      </c>
      <c r="D27" s="4" t="n">
        <v>1.11464536190033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0.005</v>
      </c>
      <c r="I27" s="4" t="n">
        <v>0.3646408839779006</v>
      </c>
      <c r="J27" s="4" t="n">
        <v>0.3371104815864023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1.10534679889679</v>
      </c>
      <c r="C28" s="4" t="n">
        <v>1.108444929122925</v>
      </c>
      <c r="D28" s="4" t="n">
        <v>1.112798571586609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0.005</v>
      </c>
      <c r="I28" s="4" t="n">
        <v>0.3646408839779006</v>
      </c>
      <c r="J28" s="4" t="n">
        <v>0.3371104815864023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1.111811280250549</v>
      </c>
      <c r="C29" s="4" t="n">
        <v>1.10839056968689</v>
      </c>
      <c r="D29" s="4" t="n">
        <v>1.110674977302551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0.005</v>
      </c>
      <c r="I29" s="4" t="n">
        <v>0.3646408839779006</v>
      </c>
      <c r="J29" s="4" t="n">
        <v>0.3371104815864023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1.117063522338867</v>
      </c>
      <c r="C30" s="4" t="n">
        <v>1.109155893325806</v>
      </c>
      <c r="D30" s="4" t="n">
        <v>1.108973264694214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0.005</v>
      </c>
      <c r="I30" s="4" t="n">
        <v>0.3646408839779006</v>
      </c>
      <c r="J30" s="4" t="n">
        <v>0.3371104815864023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1.10897958278656</v>
      </c>
      <c r="C31" s="4" t="n">
        <v>1.110888123512268</v>
      </c>
      <c r="D31" s="4" t="n">
        <v>1.108425140380859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0.005</v>
      </c>
      <c r="I31" s="4" t="n">
        <v>0.3646408839779006</v>
      </c>
      <c r="J31" s="4" t="n">
        <v>0.3371104815864023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1.109087944030762</v>
      </c>
      <c r="C32" s="4" t="n">
        <v>1.112931370735168</v>
      </c>
      <c r="D32" s="4" t="n">
        <v>1.108516931533813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0.005</v>
      </c>
      <c r="I32" s="4" t="n">
        <v>0.3646408839779006</v>
      </c>
      <c r="J32" s="4" t="n">
        <v>0.3371104815864023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1.099625706672668</v>
      </c>
      <c r="C33" s="4" t="n">
        <v>1.115303754806519</v>
      </c>
      <c r="D33" s="4" t="n">
        <v>1.109264492988586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0.005</v>
      </c>
      <c r="I33" s="4" t="n">
        <v>0.3646408839779006</v>
      </c>
      <c r="J33" s="4" t="n">
        <v>0.3371104815864023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1.096035480499268</v>
      </c>
      <c r="C34" s="4" t="n">
        <v>1.116649150848389</v>
      </c>
      <c r="D34" s="4" t="n">
        <v>1.109668016433716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0.005</v>
      </c>
      <c r="I34" s="4" t="n">
        <v>0.3646408839779006</v>
      </c>
      <c r="J34" s="4" t="n">
        <v>0.3371104815864023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1.110434293746948</v>
      </c>
      <c r="C35" s="4" t="n">
        <v>1.115887403488159</v>
      </c>
      <c r="D35" s="4" t="n">
        <v>1.108980536460876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0.003</v>
      </c>
      <c r="I35" s="4" t="n">
        <v>0.3646408839779006</v>
      </c>
      <c r="J35" s="4" t="n">
        <v>0.3371104815864023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1.096774816513062</v>
      </c>
      <c r="C36" s="4" t="n">
        <v>1.114645600318909</v>
      </c>
      <c r="D36" s="4" t="n">
        <v>1.10805356502533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0.003</v>
      </c>
      <c r="I36" s="4" t="n">
        <v>0.3646408839779006</v>
      </c>
      <c r="J36" s="4" t="n">
        <v>0.3371104815864023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1.110820889472961</v>
      </c>
      <c r="C37" s="4" t="n">
        <v>1.112822651863098</v>
      </c>
      <c r="D37" s="4" t="n">
        <v>1.106897830963135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0.003</v>
      </c>
      <c r="I37" s="4" t="n">
        <v>0.3646408839779006</v>
      </c>
      <c r="J37" s="4" t="n">
        <v>0.3371104815864023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1.099080681800842</v>
      </c>
      <c r="C38" s="4" t="n">
        <v>1.111003994941711</v>
      </c>
      <c r="D38" s="4" t="n">
        <v>1.105870604515076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0.003</v>
      </c>
      <c r="I38" s="4" t="n">
        <v>0.3646408839779006</v>
      </c>
      <c r="J38" s="4" t="n">
        <v>0.3371104815864023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1.094999432563782</v>
      </c>
      <c r="C39" s="4" t="n">
        <v>1.109085559844971</v>
      </c>
      <c r="D39" s="4" t="n">
        <v>1.104908585548401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0.003</v>
      </c>
      <c r="I39" s="4" t="n">
        <v>0.3646408839779006</v>
      </c>
      <c r="J39" s="4" t="n">
        <v>0.3371104815864023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1.095138311386108</v>
      </c>
      <c r="C40" s="4" t="n">
        <v>1.107253313064575</v>
      </c>
      <c r="D40" s="4" t="n">
        <v>1.104125499725342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0.003</v>
      </c>
      <c r="I40" s="4" t="n">
        <v>0.3646408839779006</v>
      </c>
      <c r="J40" s="4" t="n">
        <v>0.3371104815864023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1.097660064697266</v>
      </c>
      <c r="C41" s="4" t="n">
        <v>1.105798363685608</v>
      </c>
      <c r="D41" s="4" t="n">
        <v>1.103774666786194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0.003</v>
      </c>
      <c r="I41" s="4" t="n">
        <v>0.3646408839779006</v>
      </c>
      <c r="J41" s="4" t="n">
        <v>0.3371104815864023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1.10534143447876</v>
      </c>
      <c r="C42" s="4" t="n">
        <v>1.104909658432007</v>
      </c>
      <c r="D42" s="4" t="n">
        <v>1.103904366493225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0.003</v>
      </c>
      <c r="I42" s="4" t="n">
        <v>0.3646408839779006</v>
      </c>
      <c r="J42" s="4" t="n">
        <v>0.3371104815864023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1.108389496803284</v>
      </c>
      <c r="C43" s="4" t="n">
        <v>1.104309439659119</v>
      </c>
      <c r="D43" s="4" t="n">
        <v>1.104122757911682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0.003</v>
      </c>
      <c r="I43" s="4" t="n">
        <v>0.3646408839779006</v>
      </c>
      <c r="J43" s="4" t="n">
        <v>0.3371104815864023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1.103514671325684</v>
      </c>
      <c r="C44" s="4" t="n">
        <v>1.104503870010376</v>
      </c>
      <c r="D44" s="4" t="n">
        <v>1.104914784431458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0.003</v>
      </c>
      <c r="I44" s="4" t="n">
        <v>0.3646408839779006</v>
      </c>
      <c r="J44" s="4" t="n">
        <v>0.3371104815864023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1.108175039291382</v>
      </c>
      <c r="C45" s="4" t="n">
        <v>1.104578971862793</v>
      </c>
      <c r="D45" s="4" t="n">
        <v>1.10545027256012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0.003</v>
      </c>
      <c r="I45" s="4" t="n">
        <v>0.3646408839779006</v>
      </c>
      <c r="J45" s="4" t="n">
        <v>0.3371104815864023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1.09749436378479</v>
      </c>
      <c r="C46" s="4" t="n">
        <v>1.10470187664032</v>
      </c>
      <c r="D46" s="4" t="n">
        <v>1.105747818946838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0.003</v>
      </c>
      <c r="I46" s="4" t="n">
        <v>0.3646408839779006</v>
      </c>
      <c r="J46" s="4" t="n">
        <v>0.3371104815864023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1.109703540802002</v>
      </c>
      <c r="C47" s="4" t="n">
        <v>1.105030536651611</v>
      </c>
      <c r="D47" s="4" t="n">
        <v>1.105814337730408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0.003</v>
      </c>
      <c r="I47" s="4" t="n">
        <v>0.3646408839779006</v>
      </c>
      <c r="J47" s="4" t="n">
        <v>0.3371104815864023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1.105257868766785</v>
      </c>
      <c r="C48" s="4" t="n">
        <v>1.105148077011108</v>
      </c>
      <c r="D48" s="4" t="n">
        <v>1.105433464050293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0.003</v>
      </c>
      <c r="I48" s="4" t="n">
        <v>0.3646408839779006</v>
      </c>
      <c r="J48" s="4" t="n">
        <v>0.3371104815864023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1.094322443008423</v>
      </c>
      <c r="C49" s="4" t="n">
        <v>1.105822443962097</v>
      </c>
      <c r="D49" s="4" t="n">
        <v>1.105281949043274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0.003</v>
      </c>
      <c r="I49" s="4" t="n">
        <v>0.3646408839779006</v>
      </c>
      <c r="J49" s="4" t="n">
        <v>0.3371104815864023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1.100157856941223</v>
      </c>
      <c r="C50" s="4" t="n">
        <v>1.106512069702148</v>
      </c>
      <c r="D50" s="4" t="n">
        <v>1.105152249336243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0.003</v>
      </c>
      <c r="I50" s="4" t="n">
        <v>0.3646408839779006</v>
      </c>
      <c r="J50" s="4" t="n">
        <v>0.3371104815864023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1.105448126792908</v>
      </c>
      <c r="C51" s="4" t="n">
        <v>1.107651710510254</v>
      </c>
      <c r="D51" s="4" t="n">
        <v>1.105421543121338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0.003</v>
      </c>
      <c r="I51" s="4" t="n">
        <v>0.3646408839779006</v>
      </c>
      <c r="J51" s="4" t="n">
        <v>0.3371104815864023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1.094021081924438</v>
      </c>
      <c r="C52" s="4" t="n">
        <v>1.109018087387085</v>
      </c>
      <c r="D52" s="4" t="n">
        <v>1.105953812599182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0.003</v>
      </c>
      <c r="I52" s="4" t="n">
        <v>0.3646408839779006</v>
      </c>
      <c r="J52" s="4" t="n">
        <v>0.3371104815864023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1.094696283340454</v>
      </c>
      <c r="C53" s="4" t="n">
        <v>1.109977841377258</v>
      </c>
      <c r="D53" s="4" t="n">
        <v>1.106269240379333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0.003</v>
      </c>
      <c r="I53" s="4" t="n">
        <v>0.3646408839779006</v>
      </c>
      <c r="J53" s="4" t="n">
        <v>0.3371104815864023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1.098346829414368</v>
      </c>
      <c r="C54" s="4" t="n">
        <v>1.110984206199646</v>
      </c>
      <c r="D54" s="4" t="n">
        <v>1.106670737266541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0.003</v>
      </c>
      <c r="I54" s="4" t="n">
        <v>0.3646408839779006</v>
      </c>
      <c r="J54" s="4" t="n">
        <v>0.3371104815864023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1.107799887657166</v>
      </c>
      <c r="C55" s="4" t="n">
        <v>1.111725568771362</v>
      </c>
      <c r="D55" s="4" t="n">
        <v>1.107089161872864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0.0018</v>
      </c>
      <c r="I55" s="4" t="n">
        <v>0.3646408839779006</v>
      </c>
      <c r="J55" s="4" t="n">
        <v>0.3371104815864023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1.103611826896667</v>
      </c>
      <c r="C56" s="4" t="n">
        <v>1.112443566322327</v>
      </c>
      <c r="D56" s="4" t="n">
        <v>1.107517957687378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0.0018</v>
      </c>
      <c r="I56" s="4" t="n">
        <v>0.3646408839779006</v>
      </c>
      <c r="J56" s="4" t="n">
        <v>0.3371104815864023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1.085879445075989</v>
      </c>
      <c r="C57" s="4" t="n">
        <v>1.112786054611206</v>
      </c>
      <c r="D57" s="4" t="n">
        <v>1.107718348503113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0.0018</v>
      </c>
      <c r="I57" s="4" t="n">
        <v>0.3646408839779006</v>
      </c>
      <c r="J57" s="4" t="n">
        <v>0.3371104815864023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1.100450873374939</v>
      </c>
      <c r="C58" s="4" t="n">
        <v>1.112803101539612</v>
      </c>
      <c r="D58" s="4" t="n">
        <v>1.107689738273621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0.0018</v>
      </c>
      <c r="I58" s="4" t="n">
        <v>0.3646408839779006</v>
      </c>
      <c r="J58" s="4" t="n">
        <v>0.3371104815864023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1.09257960319519</v>
      </c>
      <c r="C59" s="4" t="n">
        <v>1.112255930900574</v>
      </c>
      <c r="D59" s="4" t="n">
        <v>1.107280135154724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0.0018</v>
      </c>
      <c r="I59" s="4" t="n">
        <v>0.3646408839779006</v>
      </c>
      <c r="J59" s="4" t="n">
        <v>0.3371104815864023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1.10136878490448</v>
      </c>
      <c r="C60" s="4" t="n">
        <v>1.111642122268677</v>
      </c>
      <c r="D60" s="4" t="n">
        <v>1.10687792301178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0.0018</v>
      </c>
      <c r="I60" s="4" t="n">
        <v>0.3646408839779006</v>
      </c>
      <c r="J60" s="4" t="n">
        <v>0.3371104815864023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1.093803524971008</v>
      </c>
      <c r="C61" s="4" t="n">
        <v>1.110714197158813</v>
      </c>
      <c r="D61" s="4" t="n">
        <v>1.106240153312683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0.0018</v>
      </c>
      <c r="I61" s="4" t="n">
        <v>0.3646408839779006</v>
      </c>
      <c r="J61" s="4" t="n">
        <v>0.3371104815864023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1.108489394187927</v>
      </c>
      <c r="C62" s="4" t="n">
        <v>1.109906315803528</v>
      </c>
      <c r="D62" s="4" t="n">
        <v>1.105741739273071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0.0018</v>
      </c>
      <c r="I62" s="4" t="n">
        <v>0.3646408839779006</v>
      </c>
      <c r="J62" s="4" t="n">
        <v>0.3371104815864023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1.099074721336365</v>
      </c>
      <c r="C63" s="4" t="n">
        <v>1.108887434005737</v>
      </c>
      <c r="D63" s="4" t="n">
        <v>1.105144619941711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0.0018</v>
      </c>
      <c r="I63" s="4" t="n">
        <v>0.3646408839779006</v>
      </c>
      <c r="J63" s="4" t="n">
        <v>0.3371104815864023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1.103469491004944</v>
      </c>
      <c r="C64" s="4" t="n">
        <v>1.107662081718445</v>
      </c>
      <c r="D64" s="4" t="n">
        <v>1.104444861412048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0.0018</v>
      </c>
      <c r="I64" s="4" t="n">
        <v>0.3646408839779006</v>
      </c>
      <c r="J64" s="4" t="n">
        <v>0.3371104815864023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1.085537195205688</v>
      </c>
      <c r="C65" s="4" t="n">
        <v>1.106738686561584</v>
      </c>
      <c r="D65" s="4" t="n">
        <v>1.103990197181702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0.0018</v>
      </c>
      <c r="I65" s="4" t="n">
        <v>0.3646408839779006</v>
      </c>
      <c r="J65" s="4" t="n">
        <v>0.3371104815864023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1.099758505821228</v>
      </c>
      <c r="C66" s="4" t="n">
        <v>1.106324911117554</v>
      </c>
      <c r="D66" s="4" t="n">
        <v>1.103784680366516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0.00108</v>
      </c>
      <c r="I66" s="4" t="n">
        <v>0.3646408839779006</v>
      </c>
      <c r="J66" s="4" t="n">
        <v>0.3371104815864023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1.098101019859314</v>
      </c>
      <c r="C67" s="4" t="n">
        <v>1.106119155883789</v>
      </c>
      <c r="D67" s="4" t="n">
        <v>1.103715896606445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0.00108</v>
      </c>
      <c r="I67" s="4" t="n">
        <v>0.3646408839779006</v>
      </c>
      <c r="J67" s="4" t="n">
        <v>0.3371104815864023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1.096614837646484</v>
      </c>
      <c r="C68" s="4" t="n">
        <v>1.10596764087677</v>
      </c>
      <c r="D68" s="4" t="n">
        <v>1.103672862052917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0.00108</v>
      </c>
      <c r="I68" s="4" t="n">
        <v>0.3646408839779006</v>
      </c>
      <c r="J68" s="4" t="n">
        <v>0.3371104815864023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1.101826429367065</v>
      </c>
      <c r="C69" s="4" t="n">
        <v>1.105774402618408</v>
      </c>
      <c r="D69" s="4" t="n">
        <v>1.103593587875366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0.00108</v>
      </c>
      <c r="I69" s="4" t="n">
        <v>0.3646408839779006</v>
      </c>
      <c r="J69" s="4" t="n">
        <v>0.3371104815864023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1.102424502372742</v>
      </c>
      <c r="C70" s="4" t="n">
        <v>1.105623722076416</v>
      </c>
      <c r="D70" s="4" t="n">
        <v>1.103484272956848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0.00108</v>
      </c>
      <c r="I70" s="4" t="n">
        <v>0.3646408839779006</v>
      </c>
      <c r="J70" s="4" t="n">
        <v>0.3371104815864023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1.107582092285156</v>
      </c>
      <c r="C71" s="4" t="n">
        <v>1.105501174926758</v>
      </c>
      <c r="D71" s="4" t="n">
        <v>1.103397727012634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0.00108</v>
      </c>
      <c r="I71" s="4" t="n">
        <v>0.3646408839779006</v>
      </c>
      <c r="J71" s="4" t="n">
        <v>0.3371104815864023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1.095262408256531</v>
      </c>
      <c r="C72" s="4" t="n">
        <v>1.105467438697815</v>
      </c>
      <c r="D72" s="4" t="n">
        <v>1.103340864181519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0.00108</v>
      </c>
      <c r="I72" s="4" t="n">
        <v>0.3646408839779006</v>
      </c>
      <c r="J72" s="4" t="n">
        <v>0.3371104815864023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1.100630521774292</v>
      </c>
      <c r="C73" s="4" t="n">
        <v>1.10551393032074</v>
      </c>
      <c r="D73" s="4" t="n">
        <v>1.103323817253113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0.00108</v>
      </c>
      <c r="I73" s="4" t="n">
        <v>0.3646408839779006</v>
      </c>
      <c r="J73" s="4" t="n">
        <v>0.3371104815864023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1.098006963729858</v>
      </c>
      <c r="C74" s="4" t="n">
        <v>1.105798363685608</v>
      </c>
      <c r="D74" s="4" t="n">
        <v>1.103462815284729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0.00108</v>
      </c>
      <c r="I74" s="4" t="n">
        <v>0.3646408839779006</v>
      </c>
      <c r="J74" s="4" t="n">
        <v>0.3371104815864023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1.097529768943787</v>
      </c>
      <c r="C75" s="4" t="n">
        <v>1.106271266937256</v>
      </c>
      <c r="D75" s="4" t="n">
        <v>1.103687882423401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0.00108</v>
      </c>
      <c r="I75" s="4" t="n">
        <v>0.3646408839779006</v>
      </c>
      <c r="J75" s="4" t="n">
        <v>0.3371104815864023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1.101192951202393</v>
      </c>
      <c r="C76" s="4" t="n">
        <v>1.106722354888916</v>
      </c>
      <c r="D76" s="4" t="n">
        <v>1.103928089141846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0.00108</v>
      </c>
      <c r="I76" s="4" t="n">
        <v>0.3646408839779006</v>
      </c>
      <c r="J76" s="4" t="n">
        <v>0.3371104815864023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1.095797300338745</v>
      </c>
      <c r="C77" s="4" t="n">
        <v>1.107090950012207</v>
      </c>
      <c r="D77" s="4" t="n">
        <v>1.104137063026428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0.000648</v>
      </c>
      <c r="I77" s="4" t="n">
        <v>0.3646408839779006</v>
      </c>
      <c r="J77" s="4" t="n">
        <v>0.3371104815864023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1.097201943397522</v>
      </c>
      <c r="C78" s="4" t="n">
        <v>1.107396721839905</v>
      </c>
      <c r="D78" s="4" t="n">
        <v>1.104305863380432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0.000648</v>
      </c>
      <c r="I78" s="4" t="n">
        <v>0.3646408839779006</v>
      </c>
      <c r="J78" s="4" t="n">
        <v>0.3371104815864023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1.092779755592346</v>
      </c>
      <c r="C79" s="4" t="n">
        <v>1.107756972312927</v>
      </c>
      <c r="D79" s="4" t="n">
        <v>1.104512214660645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0.000648</v>
      </c>
      <c r="I79" s="4" t="n">
        <v>0.3646408839779006</v>
      </c>
      <c r="J79" s="4" t="n">
        <v>0.3371104815864023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1.103399991989136</v>
      </c>
      <c r="C80" s="4" t="n">
        <v>1.10820198059082</v>
      </c>
      <c r="D80" s="4" t="n">
        <v>1.104794859886169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0.000648</v>
      </c>
      <c r="I80" s="4" t="n">
        <v>0.3646408839779006</v>
      </c>
      <c r="J80" s="4" t="n">
        <v>0.3371104815864023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1.099756360054016</v>
      </c>
      <c r="C81" s="4" t="n">
        <v>1.108518242835999</v>
      </c>
      <c r="D81" s="4" t="n">
        <v>1.104966163635254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0.000648</v>
      </c>
      <c r="I81" s="4" t="n">
        <v>0.3646408839779006</v>
      </c>
      <c r="J81" s="4" t="n">
        <v>0.3371104815864023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1.096193194389343</v>
      </c>
      <c r="C82" s="4" t="n">
        <v>1.108700275421143</v>
      </c>
      <c r="D82" s="4" t="n">
        <v>1.105014801025391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0.000648</v>
      </c>
      <c r="I82" s="4" t="n">
        <v>0.3646408839779006</v>
      </c>
      <c r="J82" s="4" t="n">
        <v>0.3371104815864023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1.089828729629517</v>
      </c>
      <c r="C83" s="4" t="n">
        <v>1.108902454376221</v>
      </c>
      <c r="D83" s="4" t="n">
        <v>1.105093955993652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0.000648</v>
      </c>
      <c r="I83" s="4" t="n">
        <v>0.3646408839779006</v>
      </c>
      <c r="J83" s="4" t="n">
        <v>0.3371104815864023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1.089402079582214</v>
      </c>
      <c r="C84" s="4" t="n">
        <v>1.108977317810059</v>
      </c>
      <c r="D84" s="4" t="n">
        <v>1.105076789855957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0.000648</v>
      </c>
      <c r="I84" s="4" t="n">
        <v>0.3646408839779006</v>
      </c>
      <c r="J84" s="4" t="n">
        <v>0.3371104815864023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1.098190069198608</v>
      </c>
      <c r="C85" s="4" t="n">
        <v>1.109039187431335</v>
      </c>
      <c r="D85" s="4" t="n">
        <v>1.105047941207886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0.000648</v>
      </c>
      <c r="I85" s="4" t="n">
        <v>0.3646408839779006</v>
      </c>
      <c r="J85" s="4" t="n">
        <v>0.3371104815864023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1.11444103717804</v>
      </c>
      <c r="C86" s="4" t="n">
        <v>1.109044075012207</v>
      </c>
      <c r="D86" s="4" t="n">
        <v>1.104995965957642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0.000648</v>
      </c>
      <c r="I86" s="4" t="n">
        <v>0.3646408839779006</v>
      </c>
      <c r="J86" s="4" t="n">
        <v>0.3371104815864023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1.098044276237488</v>
      </c>
      <c r="C87" s="4" t="n">
        <v>1.109063744544983</v>
      </c>
      <c r="D87" s="4" t="n">
        <v>1.104946970939636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0.000648</v>
      </c>
      <c r="I87" s="4" t="n">
        <v>0.3646408839779006</v>
      </c>
      <c r="J87" s="4" t="n">
        <v>0.3371104815864023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1.105875372886658</v>
      </c>
      <c r="C88" s="4" t="n">
        <v>1.1090247631073</v>
      </c>
      <c r="D88" s="4" t="n">
        <v>1.104889512062073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0.0003888</v>
      </c>
      <c r="I88" s="4" t="n">
        <v>0.3646408839779006</v>
      </c>
      <c r="J88" s="4" t="n">
        <v>0.3371104815864023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1.099123001098633</v>
      </c>
      <c r="C89" s="4" t="n">
        <v>1.108869671821594</v>
      </c>
      <c r="D89" s="4" t="n">
        <v>1.104784965515137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0.0003888</v>
      </c>
      <c r="I89" s="4" t="n">
        <v>0.3646408839779006</v>
      </c>
      <c r="J89" s="4" t="n">
        <v>0.3371104815864023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1.095268607139587</v>
      </c>
      <c r="C90" s="4" t="n">
        <v>1.108699560165405</v>
      </c>
      <c r="D90" s="4" t="n">
        <v>1.104680299758911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0.0003888</v>
      </c>
      <c r="I90" s="4" t="n">
        <v>0.3646408839779006</v>
      </c>
      <c r="J90" s="4" t="n">
        <v>0.3371104815864023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1.104817152023315</v>
      </c>
      <c r="C91" s="4" t="n">
        <v>1.108577132225037</v>
      </c>
      <c r="D91" s="4" t="n">
        <v>1.104606747627258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0.0003888</v>
      </c>
      <c r="I91" s="4" t="n">
        <v>0.3646408839779006</v>
      </c>
      <c r="J91" s="4" t="n">
        <v>0.3371104815864023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1.109021782875061</v>
      </c>
      <c r="C92" s="4" t="n">
        <v>1.108389973640442</v>
      </c>
      <c r="D92" s="4" t="n">
        <v>1.104504704475403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0.0003888</v>
      </c>
      <c r="I92" s="4" t="n">
        <v>0.3646408839779006</v>
      </c>
      <c r="J92" s="4" t="n">
        <v>0.3371104815864023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1.096872091293335</v>
      </c>
      <c r="C93" s="4" t="n">
        <v>1.108170390129089</v>
      </c>
      <c r="D93" s="4" t="n">
        <v>1.104387998580933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0.0003888</v>
      </c>
      <c r="I93" s="4" t="n">
        <v>0.3646408839779006</v>
      </c>
      <c r="J93" s="4" t="n">
        <v>0.3371104815864023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1.076888799667358</v>
      </c>
      <c r="C94" s="4" t="n">
        <v>1.107916235923767</v>
      </c>
      <c r="D94" s="4" t="n">
        <v>1.104261755943298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0.0003888</v>
      </c>
      <c r="I94" s="4" t="n">
        <v>0.3646408839779006</v>
      </c>
      <c r="J94" s="4" t="n">
        <v>0.3371104815864023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1.095760107040405</v>
      </c>
      <c r="C95" s="4" t="n">
        <v>1.107705354690552</v>
      </c>
      <c r="D95" s="4" t="n">
        <v>1.104157686233521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0.0003888</v>
      </c>
      <c r="I95" s="4" t="n">
        <v>0.3646408839779006</v>
      </c>
      <c r="J95" s="4" t="n">
        <v>0.3371104815864023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1.100275158882141</v>
      </c>
      <c r="C96" s="4" t="n">
        <v>1.107495069503784</v>
      </c>
      <c r="D96" s="4" t="n">
        <v>1.104046821594238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0.0003888</v>
      </c>
      <c r="I96" s="4" t="n">
        <v>0.3646408839779006</v>
      </c>
      <c r="J96" s="4" t="n">
        <v>0.3371104815864023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1.093133687973022</v>
      </c>
      <c r="C97" s="4" t="n">
        <v>1.107297420501709</v>
      </c>
      <c r="D97" s="4" t="n">
        <v>1.103961110115051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0.0003888</v>
      </c>
      <c r="I97" s="4" t="n">
        <v>0.3646408839779006</v>
      </c>
      <c r="J97" s="4" t="n">
        <v>0.3371104815864023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1.099956631660461</v>
      </c>
      <c r="C98" s="4" t="n">
        <v>1.107142448425293</v>
      </c>
      <c r="D98" s="4" t="n">
        <v>1.103911399841309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0.0003888</v>
      </c>
      <c r="I98" s="4" t="n">
        <v>0.3646408839779006</v>
      </c>
      <c r="J98" s="4" t="n">
        <v>0.3371104815864023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1.0980224609375</v>
      </c>
      <c r="C99" s="4" t="n">
        <v>1.107005834579468</v>
      </c>
      <c r="D99" s="4" t="n">
        <v>1.103849172592163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0.00023328</v>
      </c>
      <c r="I99" s="4" t="n">
        <v>0.3646408839779006</v>
      </c>
      <c r="J99" s="4" t="n">
        <v>0.3371104815864023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1.111539483070374</v>
      </c>
      <c r="C100" s="4" t="n">
        <v>1.10693359375</v>
      </c>
      <c r="D100" s="4" t="n">
        <v>1.10382616519928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0.00023328</v>
      </c>
      <c r="I100" s="4" t="n">
        <v>0.3646408839779006</v>
      </c>
      <c r="J100" s="4" t="n">
        <v>0.3371104815864023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1.094719648361206</v>
      </c>
      <c r="C101" s="4" t="n">
        <v>1.106886863708496</v>
      </c>
      <c r="D101" s="4" t="n">
        <v>1.103815197944641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0.00023328</v>
      </c>
      <c r="I101" s="4" t="n">
        <v>0.3646408839779006</v>
      </c>
      <c r="J101" s="4" t="n">
        <v>0.3371104815864023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1.09943675994873</v>
      </c>
      <c r="C102" s="4" t="n">
        <v>1.106846451759338</v>
      </c>
      <c r="D102" s="4" t="n">
        <v>1.103811860084534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0.00023328</v>
      </c>
      <c r="I102" s="4" t="n">
        <v>0.3646408839779006</v>
      </c>
      <c r="J102" s="4" t="n">
        <v>0.3371104815864023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1.102675199508667</v>
      </c>
      <c r="C103" s="4" t="n">
        <v>1.106825351715088</v>
      </c>
      <c r="D103" s="4" t="n">
        <v>1.10381007194519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0.00023328</v>
      </c>
      <c r="I103" s="4" t="n">
        <v>0.3646408839779006</v>
      </c>
      <c r="J103" s="4" t="n">
        <v>0.3371104815864023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1.090896844863892</v>
      </c>
      <c r="C104" s="4" t="n">
        <v>1.106793284416199</v>
      </c>
      <c r="D104" s="4" t="n">
        <v>1.103804707527161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0.00023328</v>
      </c>
      <c r="I104" s="4" t="n">
        <v>0.3646408839779006</v>
      </c>
      <c r="J104" s="4" t="n">
        <v>0.3371104815864023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1.093759059906006</v>
      </c>
      <c r="C105" s="4" t="n">
        <v>1.106790781021118</v>
      </c>
      <c r="D105" s="4" t="n">
        <v>1.103813767433167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0.00023328</v>
      </c>
      <c r="I105" s="4" t="n">
        <v>0.3646408839779006</v>
      </c>
      <c r="J105" s="4" t="n">
        <v>0.3371104815864023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1.101979613304138</v>
      </c>
      <c r="C106" s="4" t="n">
        <v>1.106786966323853</v>
      </c>
      <c r="D106" s="4" t="n">
        <v>1.103821516036987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0.00023328</v>
      </c>
      <c r="I106" s="4" t="n">
        <v>0.3646408839779006</v>
      </c>
      <c r="J106" s="4" t="n">
        <v>0.3371104815864023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1.103951573371887</v>
      </c>
      <c r="C107" s="4" t="n">
        <v>1.106828093528748</v>
      </c>
      <c r="D107" s="4" t="n">
        <v>1.103858470916748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0.00023328</v>
      </c>
      <c r="I107" s="4" t="n">
        <v>0.3646408839779006</v>
      </c>
      <c r="J107" s="4" t="n">
        <v>0.3371104815864023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1.101770520210266</v>
      </c>
      <c r="C108" s="4" t="n">
        <v>1.106892466545105</v>
      </c>
      <c r="D108" s="4" t="n">
        <v>1.103910088539124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0.00023328</v>
      </c>
      <c r="I108" s="4" t="n">
        <v>0.3646408839779006</v>
      </c>
      <c r="J108" s="4" t="n">
        <v>0.3371104815864023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1.105985760688782</v>
      </c>
      <c r="C109" s="4" t="n">
        <v>1.106922388076782</v>
      </c>
      <c r="D109" s="4" t="n">
        <v>1.103947162628174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0.00023328</v>
      </c>
      <c r="I109" s="4" t="n">
        <v>0.3646408839779006</v>
      </c>
      <c r="J109" s="4" t="n">
        <v>0.3371104815864023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1.09153139591217</v>
      </c>
      <c r="C110" s="4" t="n">
        <v>1.106953859329224</v>
      </c>
      <c r="D110" s="4" t="n">
        <v>1.103979229927063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0.000139968</v>
      </c>
      <c r="I110" s="4" t="n">
        <v>0.3646408839779006</v>
      </c>
      <c r="J110" s="4" t="n">
        <v>0.3371104815864023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1.094072580337524</v>
      </c>
      <c r="C111" s="4" t="n">
        <v>1.106993913650513</v>
      </c>
      <c r="D111" s="4" t="n">
        <v>1.104017615318298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0.000139968</v>
      </c>
      <c r="I111" s="4" t="n">
        <v>0.3646408839779006</v>
      </c>
      <c r="J111" s="4" t="n">
        <v>0.3371104815864023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1.092089891433716</v>
      </c>
      <c r="C112" s="4" t="n">
        <v>1.107036709785461</v>
      </c>
      <c r="D112" s="4" t="n">
        <v>1.104058504104614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0.000139968</v>
      </c>
      <c r="I112" s="4" t="n">
        <v>0.3646408839779006</v>
      </c>
      <c r="J112" s="4" t="n">
        <v>0.3371104815864023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1.102796196937561</v>
      </c>
      <c r="C113" s="4" t="n">
        <v>1.107100486755371</v>
      </c>
      <c r="D113" s="4" t="n">
        <v>1.104113221168518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0.000139968</v>
      </c>
      <c r="I113" s="4" t="n">
        <v>0.3646408839779006</v>
      </c>
      <c r="J113" s="4" t="n">
        <v>0.3371104815864023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1.100587487220764</v>
      </c>
      <c r="C114" s="4" t="n">
        <v>1.107171177864075</v>
      </c>
      <c r="D114" s="4" t="n">
        <v>1.104165554046631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0.000139968</v>
      </c>
      <c r="I114" s="4" t="n">
        <v>0.3646408839779006</v>
      </c>
      <c r="J114" s="4" t="n">
        <v>0.3371104815864023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1.096936106681824</v>
      </c>
      <c r="C115" s="4" t="n">
        <v>1.107243776321411</v>
      </c>
      <c r="D115" s="4" t="n">
        <v>1.104221940040588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0.000139968</v>
      </c>
      <c r="I115" s="4" t="n">
        <v>0.3646408839779006</v>
      </c>
      <c r="J115" s="4" t="n">
        <v>0.3371104815864023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1.100599050521851</v>
      </c>
      <c r="C116" s="4" t="n">
        <v>1.10732102394104</v>
      </c>
      <c r="D116" s="4" t="n">
        <v>1.104279637336731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0.000139968</v>
      </c>
      <c r="I116" s="4" t="n">
        <v>0.3646408839779006</v>
      </c>
      <c r="J116" s="4" t="n">
        <v>0.3371104815864023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1.103245854377747</v>
      </c>
      <c r="C117" s="4" t="n">
        <v>1.107394337654114</v>
      </c>
      <c r="D117" s="4" t="n">
        <v>1.104335427284241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0.000139968</v>
      </c>
      <c r="I117" s="4" t="n">
        <v>0.3646408839779006</v>
      </c>
      <c r="J117" s="4" t="n">
        <v>0.3371104815864023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1.107755780220032</v>
      </c>
      <c r="C118" s="4" t="n">
        <v>1.107475638389587</v>
      </c>
      <c r="D118" s="4" t="n">
        <v>1.104397177696228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0.000139968</v>
      </c>
      <c r="I118" s="4" t="n">
        <v>0.3646408839779006</v>
      </c>
      <c r="J118" s="4" t="n">
        <v>0.3371104815864023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1.102672338485718</v>
      </c>
      <c r="C119" s="4" t="n">
        <v>1.107548475265503</v>
      </c>
      <c r="D119" s="4" t="n">
        <v>1.104453325271606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0.000139968</v>
      </c>
      <c r="I119" s="4" t="n">
        <v>0.3646408839779006</v>
      </c>
      <c r="J119" s="4" t="n">
        <v>0.3371104815864023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1.096578478813171</v>
      </c>
      <c r="C120" s="4" t="n">
        <v>1.107606768608093</v>
      </c>
      <c r="D120" s="4" t="n">
        <v>1.104494094848633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0.000139968</v>
      </c>
      <c r="I120" s="4" t="n">
        <v>0.3646408839779006</v>
      </c>
      <c r="J120" s="4" t="n">
        <v>0.3371104815864023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1.098144888877869</v>
      </c>
      <c r="C121" s="4" t="n">
        <v>1.107641577720642</v>
      </c>
      <c r="D121" s="4" t="n">
        <v>1.104515910148621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8.398079999999999e-05</v>
      </c>
      <c r="I121" s="4" t="n">
        <v>0.3646408839779006</v>
      </c>
      <c r="J121" s="4" t="n">
        <v>0.3371104815864023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1.093798518180847</v>
      </c>
      <c r="C122" s="4" t="n">
        <v>1.107669830322266</v>
      </c>
      <c r="D122" s="4" t="n">
        <v>1.104533195495605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8.398079999999999e-05</v>
      </c>
      <c r="I122" s="4" t="n">
        <v>0.3646408839779006</v>
      </c>
      <c r="J122" s="4" t="n">
        <v>0.3371104815864023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1.091135263442993</v>
      </c>
      <c r="C123" s="4" t="n">
        <v>1.10769784450531</v>
      </c>
      <c r="D123" s="4" t="n">
        <v>1.10454797744751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8.398079999999999e-05</v>
      </c>
      <c r="I123" s="4" t="n">
        <v>0.3646408839779006</v>
      </c>
      <c r="J123" s="4" t="n">
        <v>0.3371104815864023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1.105373024940491</v>
      </c>
      <c r="C124" s="4" t="n">
        <v>1.107730031013489</v>
      </c>
      <c r="D124" s="4" t="n">
        <v>1.104572415351868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8.398079999999999e-05</v>
      </c>
      <c r="I124" s="4" t="n">
        <v>0.3646408839779006</v>
      </c>
      <c r="J124" s="4" t="n">
        <v>0.3371104815864023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1.096748113632202</v>
      </c>
      <c r="C125" s="4" t="n">
        <v>1.107752323150635</v>
      </c>
      <c r="D125" s="4" t="n">
        <v>1.104591369628906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8.398079999999999e-05</v>
      </c>
      <c r="I125" s="4" t="n">
        <v>0.3646408839779006</v>
      </c>
      <c r="J125" s="4" t="n">
        <v>0.3371104815864023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1.093142628669739</v>
      </c>
      <c r="C126" s="4" t="n">
        <v>1.107760071754456</v>
      </c>
      <c r="D126" s="4" t="n">
        <v>1.104602813720703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8.398079999999999e-05</v>
      </c>
      <c r="I126" s="4" t="n">
        <v>0.3646408839779006</v>
      </c>
      <c r="J126" s="4" t="n">
        <v>0.3371104815864023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1.096271395683289</v>
      </c>
      <c r="C127" s="4" t="n">
        <v>1.107773900032043</v>
      </c>
      <c r="D127" s="4" t="n">
        <v>1.10461688041687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8.398079999999999e-05</v>
      </c>
      <c r="I127" s="4" t="n">
        <v>0.3646408839779006</v>
      </c>
      <c r="J127" s="4" t="n">
        <v>0.3371104815864023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1.099788665771484</v>
      </c>
      <c r="C128" s="4" t="n">
        <v>1.107800722122192</v>
      </c>
      <c r="D128" s="4" t="n">
        <v>1.104643106460571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8.398079999999999e-05</v>
      </c>
      <c r="I128" s="4" t="n">
        <v>0.3646408839779006</v>
      </c>
      <c r="J128" s="4" t="n">
        <v>0.3371104815864023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1.106869339942932</v>
      </c>
      <c r="C129" s="4" t="n">
        <v>1.10782790184021</v>
      </c>
      <c r="D129" s="4" t="n">
        <v>1.104668378829956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8.398079999999999e-05</v>
      </c>
      <c r="I129" s="4" t="n">
        <v>0.3646408839779006</v>
      </c>
      <c r="J129" s="4" t="n">
        <v>0.3371104815864023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1.094430923461914</v>
      </c>
      <c r="C130" s="4" t="n">
        <v>1.10784125328064</v>
      </c>
      <c r="D130" s="4" t="n">
        <v>1.10468065738678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8.398079999999999e-05</v>
      </c>
      <c r="I130" s="4" t="n">
        <v>0.3646408839779006</v>
      </c>
      <c r="J130" s="4" t="n">
        <v>0.3371104815864023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1.103331565856934</v>
      </c>
      <c r="C131" s="4" t="n">
        <v>1.107829928398132</v>
      </c>
      <c r="D131" s="4" t="n">
        <v>1.104674935340881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8.398079999999999e-05</v>
      </c>
      <c r="I131" s="4" t="n">
        <v>0.3646408839779006</v>
      </c>
      <c r="J131" s="4" t="n">
        <v>0.3371104815864023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1.088190793991089</v>
      </c>
      <c r="C132" s="4" t="n">
        <v>1.10783314704895</v>
      </c>
      <c r="D132" s="4" t="n">
        <v>1.104675769805908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5.038847999999999e-05</v>
      </c>
      <c r="I132" s="4" t="n">
        <v>0.3646408839779006</v>
      </c>
      <c r="J132" s="4" t="n">
        <v>0.3371104815864023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1.106270313262939</v>
      </c>
      <c r="C133" s="4" t="n">
        <v>1.107828259468079</v>
      </c>
      <c r="D133" s="4" t="n">
        <v>1.104670882225037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5.038847999999999e-05</v>
      </c>
      <c r="I133" s="4" t="n">
        <v>0.3646408839779006</v>
      </c>
      <c r="J133" s="4" t="n">
        <v>0.3371104815864023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1.097289562225342</v>
      </c>
      <c r="C134" s="4" t="n">
        <v>1.1078280210495</v>
      </c>
      <c r="D134" s="4" t="n">
        <v>1.104666352272034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5.038847999999999e-05</v>
      </c>
      <c r="I134" s="4" t="n">
        <v>0.3646408839779006</v>
      </c>
      <c r="J134" s="4" t="n">
        <v>0.3371104815864023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1.100992798805237</v>
      </c>
      <c r="C135" s="4" t="n">
        <v>1.107825040817261</v>
      </c>
      <c r="D135" s="4" t="n">
        <v>1.104659557342529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5.038847999999999e-05</v>
      </c>
      <c r="I135" s="4" t="n">
        <v>0.3646408839779006</v>
      </c>
      <c r="J135" s="4" t="n">
        <v>0.3371104815864023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1.098635673522949</v>
      </c>
      <c r="C136" s="4" t="n">
        <v>1.107829928398132</v>
      </c>
      <c r="D136" s="4" t="n">
        <v>1.104658246040344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5.038847999999999e-05</v>
      </c>
      <c r="I136" s="4" t="n">
        <v>0.3646408839779006</v>
      </c>
      <c r="J136" s="4" t="n">
        <v>0.3371104815864023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1.09812331199646</v>
      </c>
      <c r="C137" s="4" t="n">
        <v>1.107856750488281</v>
      </c>
      <c r="D137" s="4" t="n">
        <v>1.104671359062195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5.038847999999999e-05</v>
      </c>
      <c r="I137" s="4" t="n">
        <v>0.3646408839779006</v>
      </c>
      <c r="J137" s="4" t="n">
        <v>0.3371104815864023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1.100620031356812</v>
      </c>
      <c r="C138" s="4" t="n">
        <v>1.107882618904114</v>
      </c>
      <c r="D138" s="4" t="n">
        <v>1.10468327999115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5.038847999999999e-05</v>
      </c>
      <c r="I138" s="4" t="n">
        <v>0.3646408839779006</v>
      </c>
      <c r="J138" s="4" t="n">
        <v>0.3371104815864023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1.088112115859985</v>
      </c>
      <c r="C139" s="4" t="n">
        <v>1.10789954662323</v>
      </c>
      <c r="D139" s="4" t="n">
        <v>1.104690551757812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5.038847999999999e-05</v>
      </c>
      <c r="I139" s="4" t="n">
        <v>0.3646408839779006</v>
      </c>
      <c r="J139" s="4" t="n">
        <v>0.3371104815864023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1.10469651222229</v>
      </c>
      <c r="C140" s="4" t="n">
        <v>1.107910871505737</v>
      </c>
      <c r="D140" s="4" t="n">
        <v>1.104693412780762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5.038847999999999e-05</v>
      </c>
      <c r="I140" s="4" t="n">
        <v>0.3646408839779006</v>
      </c>
      <c r="J140" s="4" t="n">
        <v>0.3371104815864023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1.089322209358215</v>
      </c>
      <c r="C141" s="4" t="n">
        <v>1.107924461364746</v>
      </c>
      <c r="D141" s="4" t="n">
        <v>1.104696393013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5.038847999999999e-05</v>
      </c>
      <c r="I141" s="4" t="n">
        <v>0.3646408839779006</v>
      </c>
      <c r="J141" s="4" t="n">
        <v>0.3371104815864023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1.103309512138367</v>
      </c>
      <c r="C142" s="4" t="n">
        <v>1.10793662071228</v>
      </c>
      <c r="D142" s="4" t="n">
        <v>1.104696393013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5.038847999999999e-05</v>
      </c>
      <c r="I142" s="4" t="n">
        <v>0.3646408839779006</v>
      </c>
      <c r="J142" s="4" t="n">
        <v>0.3371104815864023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1.094059824943542</v>
      </c>
      <c r="C143" s="4" t="n">
        <v>1.107947707176208</v>
      </c>
      <c r="D143" s="4" t="n">
        <v>1.104698300361633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3.023308799999999e-05</v>
      </c>
      <c r="I143" s="4" t="n">
        <v>0.3646408839779006</v>
      </c>
      <c r="J143" s="4" t="n">
        <v>0.3371104815864023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1.101801037788391</v>
      </c>
      <c r="C144" s="4" t="n">
        <v>1.10796320438385</v>
      </c>
      <c r="D144" s="4" t="n">
        <v>1.104704737663269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3.023308799999999e-05</v>
      </c>
      <c r="I144" s="4" t="n">
        <v>0.3646408839779006</v>
      </c>
      <c r="J144" s="4" t="n">
        <v>0.3371104815864023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1.096444606781006</v>
      </c>
      <c r="C145" s="4" t="n">
        <v>1.107981324195862</v>
      </c>
      <c r="D145" s="4" t="n">
        <v>1.104712843894958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3.023308799999999e-05</v>
      </c>
      <c r="I145" s="4" t="n">
        <v>0.3646408839779006</v>
      </c>
      <c r="J145" s="4" t="n">
        <v>0.3371104815864023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1.106372952461243</v>
      </c>
      <c r="C146" s="4" t="n">
        <v>1.107994437217712</v>
      </c>
      <c r="D146" s="4" t="n">
        <v>1.104718327522278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3.023308799999999e-05</v>
      </c>
      <c r="I146" s="4" t="n">
        <v>0.3646408839779006</v>
      </c>
      <c r="J146" s="4" t="n">
        <v>0.3371104815864023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1.099047660827637</v>
      </c>
      <c r="C147" s="4" t="n">
        <v>1.108003497123718</v>
      </c>
      <c r="D147" s="4" t="n">
        <v>1.104719758033752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3.023308799999999e-05</v>
      </c>
      <c r="I147" s="4" t="n">
        <v>0.3646408839779006</v>
      </c>
      <c r="J147" s="4" t="n">
        <v>0.3371104815864023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1.111212491989136</v>
      </c>
      <c r="C148" s="4" t="n">
        <v>1.108012676239014</v>
      </c>
      <c r="D148" s="4" t="n">
        <v>1.104722261428833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3.023308799999999e-05</v>
      </c>
      <c r="I148" s="4" t="n">
        <v>0.3646408839779006</v>
      </c>
      <c r="J148" s="4" t="n">
        <v>0.3371104815864023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1.103910207748413</v>
      </c>
      <c r="C149" s="4" t="n">
        <v>1.108024120330811</v>
      </c>
      <c r="D149" s="4" t="n">
        <v>1.104725956916809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3.023308799999999e-05</v>
      </c>
      <c r="I149" s="4" t="n">
        <v>0.3646408839779006</v>
      </c>
      <c r="J149" s="4" t="n">
        <v>0.3371104815864023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1.097447633743286</v>
      </c>
      <c r="C150" s="4" t="n">
        <v>1.108033537864685</v>
      </c>
      <c r="D150" s="4" t="n">
        <v>1.104728221893311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3.023308799999999e-05</v>
      </c>
      <c r="I150" s="4" t="n">
        <v>0.3646408839779006</v>
      </c>
      <c r="J150" s="4" t="n">
        <v>0.3371104815864023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1.100924015045166</v>
      </c>
      <c r="C151" s="4" t="n">
        <v>1.108046412467957</v>
      </c>
      <c r="D151" s="4" t="n">
        <v>1.104733109474182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3.023308799999999e-05</v>
      </c>
      <c r="I151" s="4" t="n">
        <v>0.3646408839779006</v>
      </c>
      <c r="J151" s="4" t="n">
        <v>0.3371104815864023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1.102925896644592</v>
      </c>
      <c r="C152" s="4" t="n">
        <v>1.108055472373962</v>
      </c>
      <c r="D152" s="4" t="n">
        <v>1.10473620891571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3.023308799999999e-05</v>
      </c>
      <c r="I152" s="4" t="n">
        <v>0.3646408839779006</v>
      </c>
      <c r="J152" s="4" t="n">
        <v>0.3371104815864023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1.096228957176208</v>
      </c>
      <c r="C153" s="4" t="n">
        <v>1.108061075210571</v>
      </c>
      <c r="D153" s="4" t="n">
        <v>1.104736685752869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3.023308799999999e-05</v>
      </c>
      <c r="I153" s="4" t="n">
        <v>0.3646408839779006</v>
      </c>
      <c r="J153" s="4" t="n">
        <v>0.3371104815864023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1.107407093048096</v>
      </c>
      <c r="C154" s="4" t="n">
        <v>1.108066082000732</v>
      </c>
      <c r="D154" s="4" t="n">
        <v>1.104738473892212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1.81398528e-05</v>
      </c>
      <c r="I154" s="4" t="n">
        <v>0.3646408839779006</v>
      </c>
      <c r="J154" s="4" t="n">
        <v>0.3371104815864023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1.099805951118469</v>
      </c>
      <c r="C155" s="4" t="n">
        <v>1.10807204246521</v>
      </c>
      <c r="D155" s="4" t="n">
        <v>1.104741930961609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1.81398528e-05</v>
      </c>
      <c r="I155" s="4" t="n">
        <v>0.3646408839779006</v>
      </c>
      <c r="J155" s="4" t="n">
        <v>0.3371104815864023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1.104137301445007</v>
      </c>
      <c r="C156" s="4" t="n">
        <v>1.108080983161926</v>
      </c>
      <c r="D156" s="4" t="n">
        <v>1.10474705696106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1.81398528e-05</v>
      </c>
      <c r="I156" s="4" t="n">
        <v>0.3646408839779006</v>
      </c>
      <c r="J156" s="4" t="n">
        <v>0.3371104815864023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1.106822848320007</v>
      </c>
      <c r="C157" s="4" t="n">
        <v>1.108088493347168</v>
      </c>
      <c r="D157" s="4" t="n">
        <v>1.104751825332642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1.81398528e-05</v>
      </c>
      <c r="I157" s="4" t="n">
        <v>0.3646408839779006</v>
      </c>
      <c r="J157" s="4" t="n">
        <v>0.3371104815864023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1.103123068809509</v>
      </c>
      <c r="C158" s="4" t="n">
        <v>1.108092784881592</v>
      </c>
      <c r="D158" s="4" t="n">
        <v>1.104753375053406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1.81398528e-05</v>
      </c>
      <c r="I158" s="4" t="n">
        <v>0.3646408839779006</v>
      </c>
      <c r="J158" s="4" t="n">
        <v>0.3371104815864023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1.100987315177917</v>
      </c>
      <c r="C159" s="4" t="n">
        <v>1.108094930648804</v>
      </c>
      <c r="D159" s="4" t="n">
        <v>1.104753851890564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1.81398528e-05</v>
      </c>
      <c r="I159" s="4" t="n">
        <v>0.3646408839779006</v>
      </c>
      <c r="J159" s="4" t="n">
        <v>0.3371104815864023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1.093956470489502</v>
      </c>
      <c r="C160" s="4" t="n">
        <v>1.108097314834595</v>
      </c>
      <c r="D160" s="4" t="n">
        <v>1.104754090309143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1.81398528e-05</v>
      </c>
      <c r="I160" s="4" t="n">
        <v>0.3646408839779006</v>
      </c>
      <c r="J160" s="4" t="n">
        <v>0.3371104815864023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1.110118985176086</v>
      </c>
      <c r="C161" s="4" t="n">
        <v>1.108097791671753</v>
      </c>
      <c r="D161" s="4" t="n">
        <v>1.104752898216248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1.81398528e-05</v>
      </c>
      <c r="I161" s="4" t="n">
        <v>0.3646408839779006</v>
      </c>
      <c r="J161" s="4" t="n">
        <v>0.3371104815864023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1.10342276096344</v>
      </c>
      <c r="C162" s="4" t="n">
        <v>1.108096599578857</v>
      </c>
      <c r="D162" s="4" t="n">
        <v>1.104751348495483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1.81398528e-05</v>
      </c>
      <c r="I162" s="4" t="n">
        <v>0.3646408839779006</v>
      </c>
      <c r="J162" s="4" t="n">
        <v>0.3371104815864023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1.093830585479736</v>
      </c>
      <c r="C163" s="4" t="n">
        <v>1.108094811439514</v>
      </c>
      <c r="D163" s="4" t="n">
        <v>1.104748129844666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1.81398528e-05</v>
      </c>
      <c r="I163" s="4" t="n">
        <v>0.3646408839779006</v>
      </c>
      <c r="J163" s="4" t="n">
        <v>0.3371104815864023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1.102304697036743</v>
      </c>
      <c r="C164" s="4" t="n">
        <v>1.108095645904541</v>
      </c>
      <c r="D164" s="4" t="n">
        <v>1.10474705696106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1.81398528e-05</v>
      </c>
      <c r="I164" s="4" t="n">
        <v>0.3646408839779006</v>
      </c>
      <c r="J164" s="4" t="n">
        <v>0.3371104815864023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1.100732922554016</v>
      </c>
      <c r="C165" s="4" t="n">
        <v>1.108095765113831</v>
      </c>
      <c r="D165" s="4" t="n">
        <v>1.104746103286743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1.088391168e-05</v>
      </c>
      <c r="I165" s="4" t="n">
        <v>0.3646408839779006</v>
      </c>
      <c r="J165" s="4" t="n">
        <v>0.3371104815864023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1.105073094367981</v>
      </c>
      <c r="C166" s="4" t="n">
        <v>1.108096122741699</v>
      </c>
      <c r="D166" s="4" t="n">
        <v>1.104745626449585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1.088391168e-05</v>
      </c>
      <c r="I166" s="4" t="n">
        <v>0.3646408839779006</v>
      </c>
      <c r="J166" s="4" t="n">
        <v>0.3371104815864023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1.092806935310364</v>
      </c>
      <c r="C167" s="4" t="n">
        <v>1.108098030090332</v>
      </c>
      <c r="D167" s="4" t="n">
        <v>1.104746460914612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1.088391168e-05</v>
      </c>
      <c r="I167" s="4" t="n">
        <v>0.3646408839779006</v>
      </c>
      <c r="J167" s="4" t="n">
        <v>0.3371104815864023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1.094350814819336</v>
      </c>
      <c r="C168" s="4" t="n">
        <v>1.108100175857544</v>
      </c>
      <c r="D168" s="4" t="n">
        <v>1.104747772216797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1.088391168e-05</v>
      </c>
      <c r="I168" s="4" t="n">
        <v>0.3646408839779006</v>
      </c>
      <c r="J168" s="4" t="n">
        <v>0.3371104815864023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1.097699165344238</v>
      </c>
      <c r="C169" s="4" t="n">
        <v>1.108100414276123</v>
      </c>
      <c r="D169" s="4" t="n">
        <v>1.104747414588928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1.088391168e-05</v>
      </c>
      <c r="I169" s="4" t="n">
        <v>0.3646408839779006</v>
      </c>
      <c r="J169" s="4" t="n">
        <v>0.3371104815864023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1.097196102142334</v>
      </c>
      <c r="C170" s="4" t="n">
        <v>1.10810112953186</v>
      </c>
      <c r="D170" s="4" t="n">
        <v>1.10474693775177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1.088391168e-05</v>
      </c>
      <c r="I170" s="4" t="n">
        <v>0.3646408839779006</v>
      </c>
      <c r="J170" s="4" t="n">
        <v>0.3371104815864023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1.095884203910828</v>
      </c>
      <c r="C171" s="4" t="n">
        <v>1.108101844787598</v>
      </c>
      <c r="D171" s="4" t="n">
        <v>1.104745984077454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1.088391168e-05</v>
      </c>
      <c r="I171" s="4" t="n">
        <v>0.3646408839779006</v>
      </c>
      <c r="J171" s="4" t="n">
        <v>0.3371104815864023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1.094837784767151</v>
      </c>
      <c r="C172" s="4" t="n">
        <v>1.108102917671204</v>
      </c>
      <c r="D172" s="4" t="n">
        <v>1.104745507240295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1.088391168e-05</v>
      </c>
      <c r="I172" s="4" t="n">
        <v>0.3646408839779006</v>
      </c>
      <c r="J172" s="4" t="n">
        <v>0.3371104815864023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1.100521087646484</v>
      </c>
      <c r="C173" s="4" t="n">
        <v>1.108102321624756</v>
      </c>
      <c r="D173" s="4" t="n">
        <v>1.104744434356689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1.088391168e-05</v>
      </c>
      <c r="I173" s="4" t="n">
        <v>0.3646408839779006</v>
      </c>
      <c r="J173" s="4" t="n">
        <v>0.3371104815864023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1.104533672332764</v>
      </c>
      <c r="C174" s="4" t="n">
        <v>1.108103394508362</v>
      </c>
      <c r="D174" s="4" t="n">
        <v>1.104744076728821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1.088391168e-05</v>
      </c>
      <c r="I174" s="4" t="n">
        <v>0.3646408839779006</v>
      </c>
      <c r="J174" s="4" t="n">
        <v>0.3371104815864023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1.096015453338623</v>
      </c>
      <c r="C175" s="4" t="n">
        <v>1.108104586601257</v>
      </c>
      <c r="D175" s="4" t="n">
        <v>1.104744434356689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1.088391168e-05</v>
      </c>
      <c r="I175" s="4" t="n">
        <v>0.3646408839779006</v>
      </c>
      <c r="J175" s="4" t="n">
        <v>0.3371104815864023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1.106420636177063</v>
      </c>
      <c r="C176" s="4" t="n">
        <v>1.108106255531311</v>
      </c>
      <c r="D176" s="4" t="n">
        <v>1.104745268821716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1e-05</v>
      </c>
      <c r="I176" s="4" t="n">
        <v>0.3646408839779006</v>
      </c>
      <c r="J176" s="4" t="n">
        <v>0.3371104815864023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1.0960693359375</v>
      </c>
      <c r="C177" s="4" t="n">
        <v>1.108107328414917</v>
      </c>
      <c r="D177" s="4" t="n">
        <v>1.104745626449585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1e-05</v>
      </c>
      <c r="I177" s="4" t="n">
        <v>0.3646408839779006</v>
      </c>
      <c r="J177" s="4" t="n">
        <v>0.3371104815864023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1.100533366203308</v>
      </c>
      <c r="C178" s="4" t="n">
        <v>1.108110547065735</v>
      </c>
      <c r="D178" s="4" t="n">
        <v>1.104747176170349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1e-05</v>
      </c>
      <c r="I178" s="4" t="n">
        <v>0.3646408839779006</v>
      </c>
      <c r="J178" s="4" t="n">
        <v>0.3371104815864023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1.095063090324402</v>
      </c>
      <c r="C179" s="4" t="n">
        <v>1.108116030693054</v>
      </c>
      <c r="D179" s="4" t="n">
        <v>1.104750394821167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1e-05</v>
      </c>
      <c r="I179" s="4" t="n">
        <v>0.3646408839779006</v>
      </c>
      <c r="J179" s="4" t="n">
        <v>0.3371104815864023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1.099969506263733</v>
      </c>
      <c r="C180" s="4" t="n">
        <v>1.1081223487854</v>
      </c>
      <c r="D180" s="4" t="n">
        <v>1.104754090309143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1e-05</v>
      </c>
      <c r="I180" s="4" t="n">
        <v>0.3646408839779006</v>
      </c>
      <c r="J180" s="4" t="n">
        <v>0.3371104815864023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1.106795430183411</v>
      </c>
      <c r="C181" s="4" t="n">
        <v>1.108130216598511</v>
      </c>
      <c r="D181" s="4" t="n">
        <v>1.104759573936462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1e-05</v>
      </c>
      <c r="I181" s="4" t="n">
        <v>0.3646408839779006</v>
      </c>
      <c r="J181" s="4" t="n">
        <v>0.3371104815864023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1.096805810928345</v>
      </c>
      <c r="C182" s="4" t="n">
        <v>1.10813844203949</v>
      </c>
      <c r="D182" s="4" t="n">
        <v>1.104765176773071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1e-05</v>
      </c>
      <c r="I182" s="4" t="n">
        <v>0.3646408839779006</v>
      </c>
      <c r="J182" s="4" t="n">
        <v>0.3371104815864023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1.105049729347229</v>
      </c>
      <c r="C183" s="4" t="n">
        <v>1.108146548271179</v>
      </c>
      <c r="D183" s="4" t="n">
        <v>1.104770660400391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1e-05</v>
      </c>
      <c r="I183" s="4" t="n">
        <v>0.3646408839779006</v>
      </c>
      <c r="J183" s="4" t="n">
        <v>0.3371104815864023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1.097792625427246</v>
      </c>
      <c r="C184" s="4" t="n">
        <v>1.108154892921448</v>
      </c>
      <c r="D184" s="4" t="n">
        <v>1.104776382446289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1e-05</v>
      </c>
      <c r="I184" s="4" t="n">
        <v>0.3646408839779006</v>
      </c>
      <c r="J184" s="4" t="n">
        <v>0.3371104815864023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1.100304841995239</v>
      </c>
      <c r="C185" s="4" t="n">
        <v>1.108161449432373</v>
      </c>
      <c r="D185" s="4" t="n">
        <v>1.104780316352844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0.3646408839779006</v>
      </c>
      <c r="J185" s="4" t="n">
        <v>0.3371104815864023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1.101874113082886</v>
      </c>
      <c r="C186" s="4" t="n">
        <v>1.108165740966797</v>
      </c>
      <c r="D186" s="4" t="n">
        <v>1.104782462120056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0.3646408839779006</v>
      </c>
      <c r="J186" s="4" t="n">
        <v>0.3371104815864023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1.097511649131775</v>
      </c>
      <c r="C187" s="4" t="n">
        <v>1.108169794082642</v>
      </c>
      <c r="D187" s="4" t="n">
        <v>1.104784727096558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0.3646408839779006</v>
      </c>
      <c r="J187" s="4" t="n">
        <v>0.3371104815864023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1.092504262924194</v>
      </c>
      <c r="C188" s="4" t="n">
        <v>1.108174443244934</v>
      </c>
      <c r="D188" s="4" t="n">
        <v>1.104787826538086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0.3646408839779006</v>
      </c>
      <c r="J188" s="4" t="n">
        <v>0.3371104815864023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1.101020812988281</v>
      </c>
      <c r="C189" s="4" t="n">
        <v>1.108178615570068</v>
      </c>
      <c r="D189" s="4" t="n">
        <v>1.104790329933167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0.3646408839779006</v>
      </c>
      <c r="J189" s="4" t="n">
        <v>0.3371104815864023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1.098455548286438</v>
      </c>
      <c r="C190" s="4" t="n">
        <v>1.108182311058044</v>
      </c>
      <c r="D190" s="4" t="n">
        <v>1.104792952537537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0.3646408839779006</v>
      </c>
      <c r="J190" s="4" t="n">
        <v>0.3371104815864023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1.105081558227539</v>
      </c>
      <c r="C191" s="4" t="n">
        <v>1.108186006546021</v>
      </c>
      <c r="D191" s="4" t="n">
        <v>1.104795455932617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0.3646408839779006</v>
      </c>
      <c r="J191" s="4" t="n">
        <v>0.3371104815864023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1.106795191764832</v>
      </c>
      <c r="C192" s="4" t="n">
        <v>1.108188629150391</v>
      </c>
      <c r="D192" s="4" t="n">
        <v>1.104796051979065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0.3646408839779006</v>
      </c>
      <c r="J192" s="4" t="n">
        <v>0.3371104815864023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1.102179050445557</v>
      </c>
      <c r="C193" s="4" t="n">
        <v>1.108191847801208</v>
      </c>
      <c r="D193" s="4" t="n">
        <v>1.10479736328125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0.3646408839779006</v>
      </c>
      <c r="J193" s="4" t="n">
        <v>0.3371104815864023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1.100555300712585</v>
      </c>
      <c r="C194" s="4" t="n">
        <v>1.108194708824158</v>
      </c>
      <c r="D194" s="4" t="n">
        <v>1.104798197746277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0.3646408839779006</v>
      </c>
      <c r="J194" s="4" t="n">
        <v>0.3371104815864023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1.093850374221802</v>
      </c>
      <c r="C195" s="4" t="n">
        <v>1.108196020126343</v>
      </c>
      <c r="D195" s="4" t="n">
        <v>1.104798555374146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0.3646408839779006</v>
      </c>
      <c r="J195" s="4" t="n">
        <v>0.3371104815864023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1.100728273391724</v>
      </c>
      <c r="C196" s="4" t="n">
        <v>1.108195185661316</v>
      </c>
      <c r="D196" s="4" t="n">
        <v>1.104796886444092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0.3646408839779006</v>
      </c>
      <c r="J196" s="4" t="n">
        <v>0.3371104815864023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1.098260641098022</v>
      </c>
      <c r="C197" s="4" t="n">
        <v>1.108191847801208</v>
      </c>
      <c r="D197" s="4" t="n">
        <v>1.104793071746826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0.3646408839779006</v>
      </c>
      <c r="J197" s="4" t="n">
        <v>0.3371104815864023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1.104992866516113</v>
      </c>
      <c r="C198" s="4" t="n">
        <v>1.108187675476074</v>
      </c>
      <c r="D198" s="4" t="n">
        <v>1.10478949546814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0.3646408839779006</v>
      </c>
      <c r="J198" s="4" t="n">
        <v>0.3371104815864023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1.099458813667297</v>
      </c>
      <c r="C199" s="4" t="n">
        <v>1.108184695243835</v>
      </c>
      <c r="D199" s="4" t="n">
        <v>1.104786038398743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0.3646408839779006</v>
      </c>
      <c r="J199" s="4" t="n">
        <v>0.3371104815864023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1.094916939735413</v>
      </c>
      <c r="C200" s="4" t="n">
        <v>1.108185410499573</v>
      </c>
      <c r="D200" s="4" t="n">
        <v>1.104785084724426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0.3646408839779006</v>
      </c>
      <c r="J200" s="4" t="n">
        <v>0.3371104815864023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1.098951458930969</v>
      </c>
      <c r="C201" s="4" t="n">
        <v>1.108187675476074</v>
      </c>
      <c r="D201" s="4" t="n">
        <v>1.104785442352295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0.3646408839779006</v>
      </c>
      <c r="J201" s="4" t="n">
        <v>0.3371104815864023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1.100791215896606</v>
      </c>
      <c r="C202" s="4" t="n">
        <v>1.108191251754761</v>
      </c>
      <c r="D202" s="4" t="n">
        <v>1.10478675365448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0.3646408839779006</v>
      </c>
      <c r="J202" s="4" t="n">
        <v>0.3371104815864023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1.098168849945068</v>
      </c>
      <c r="C203" s="4" t="n">
        <v>1.108193874359131</v>
      </c>
      <c r="D203" s="4" t="n">
        <v>1.104786992073059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0.3646408839779006</v>
      </c>
      <c r="J203" s="4" t="n">
        <v>0.3371104815864023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1.101316809654236</v>
      </c>
      <c r="C204" s="4" t="n">
        <v>1.108196973800659</v>
      </c>
      <c r="D204" s="4" t="n">
        <v>1.104787826538086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0.3646408839779006</v>
      </c>
      <c r="J204" s="4" t="n">
        <v>0.3371104815864023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1.103510618209839</v>
      </c>
      <c r="C205" s="4" t="n">
        <v>1.108197808265686</v>
      </c>
      <c r="D205" s="4" t="n">
        <v>1.104786992073059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0.3646408839779006</v>
      </c>
      <c r="J205" s="4" t="n">
        <v>0.3371104815864023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1.099248170852661</v>
      </c>
      <c r="C206" s="4" t="n">
        <v>1.108200192451477</v>
      </c>
      <c r="D206" s="4" t="n">
        <v>1.104787230491638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0.3646408839779006</v>
      </c>
      <c r="J206" s="4" t="n">
        <v>0.3371104815864023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1.103654384613037</v>
      </c>
      <c r="C207" s="4" t="n">
        <v>1.108200550079346</v>
      </c>
      <c r="D207" s="4" t="n">
        <v>1.104785799980164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0.3646408839779006</v>
      </c>
      <c r="J207" s="4" t="n">
        <v>0.3371104815864023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1.094096541404724</v>
      </c>
      <c r="C208" s="4" t="n">
        <v>1.108200550079346</v>
      </c>
      <c r="D208" s="4" t="n">
        <v>1.104783535003662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0.3646408839779006</v>
      </c>
      <c r="J208" s="4" t="n">
        <v>0.3371104815864023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1.098595976829529</v>
      </c>
      <c r="C209" s="4" t="n">
        <v>1.108200311660767</v>
      </c>
      <c r="D209" s="4" t="n">
        <v>1.104781866073608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0.3646408839779006</v>
      </c>
      <c r="J209" s="4" t="n">
        <v>0.3371104815864023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1.101641058921814</v>
      </c>
      <c r="C210" s="4" t="n">
        <v>1.108200192451477</v>
      </c>
      <c r="D210" s="4" t="n">
        <v>1.104779958724976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0.3646408839779006</v>
      </c>
      <c r="J210" s="4" t="n">
        <v>0.3371104815864023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1.09904932975769</v>
      </c>
      <c r="C211" s="4" t="n">
        <v>1.108200192451477</v>
      </c>
      <c r="D211" s="4" t="n">
        <v>1.104777336120605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0.3646408839779006</v>
      </c>
      <c r="J211" s="4" t="n">
        <v>0.3371104815864023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1.09223735332489</v>
      </c>
      <c r="C212" s="4" t="n">
        <v>1.108200788497925</v>
      </c>
      <c r="D212" s="4" t="n">
        <v>1.104775547981262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0.3646408839779006</v>
      </c>
      <c r="J212" s="4" t="n">
        <v>0.3371104815864023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1.099504590034485</v>
      </c>
      <c r="C213" s="4" t="n">
        <v>1.108203887939453</v>
      </c>
      <c r="D213" s="4" t="n">
        <v>1.104775547981262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0.3646408839779006</v>
      </c>
      <c r="J213" s="4" t="n">
        <v>0.3371104815864023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1.10363781452179</v>
      </c>
      <c r="C214" s="4" t="n">
        <v>1.108208417892456</v>
      </c>
      <c r="D214" s="4" t="n">
        <v>1.104776263237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0.3646408839779006</v>
      </c>
      <c r="J214" s="4" t="n">
        <v>0.3371104815864023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1.10158109664917</v>
      </c>
      <c r="C215" s="4" t="n">
        <v>1.108213543891907</v>
      </c>
      <c r="D215" s="4" t="n">
        <v>1.104777932167053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0.3646408839779006</v>
      </c>
      <c r="J215" s="4" t="n">
        <v>0.3371104815864023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1.10370659828186</v>
      </c>
      <c r="C216" s="4" t="n">
        <v>1.108216524124146</v>
      </c>
      <c r="D216" s="4" t="n">
        <v>1.104778528213501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0.3646408839779006</v>
      </c>
      <c r="J216" s="4" t="n">
        <v>0.3371104815864023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1.098639726638794</v>
      </c>
      <c r="C217" s="4" t="n">
        <v>1.10821533203125</v>
      </c>
      <c r="D217" s="4" t="n">
        <v>1.104776263237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0.3646408839779006</v>
      </c>
      <c r="J217" s="4" t="n">
        <v>0.3371104815864023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1.088381767272949</v>
      </c>
      <c r="C218" s="4" t="n">
        <v>1.108214139938354</v>
      </c>
      <c r="D218" s="4" t="n">
        <v>1.104774594306946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0.3646408839779006</v>
      </c>
      <c r="J218" s="4" t="n">
        <v>0.3371104815864023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1.100787281990051</v>
      </c>
      <c r="C219" s="4" t="n">
        <v>1.10821259021759</v>
      </c>
      <c r="D219" s="4" t="n">
        <v>1.104772806167603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0.3646408839779006</v>
      </c>
      <c r="J219" s="4" t="n">
        <v>0.3371104815864023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1.108400940895081</v>
      </c>
      <c r="C220" s="4" t="n">
        <v>1.108210682868958</v>
      </c>
      <c r="D220" s="4" t="n">
        <v>1.104770660400391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0.3646408839779006</v>
      </c>
      <c r="J220" s="4" t="n">
        <v>0.3371104815864023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1.085710644721985</v>
      </c>
      <c r="C221" s="4" t="n">
        <v>1.10821008682251</v>
      </c>
      <c r="D221" s="4" t="n">
        <v>1.104768872261047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0.3646408839779006</v>
      </c>
      <c r="J221" s="4" t="n">
        <v>0.3371104815864023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1.106537580490112</v>
      </c>
      <c r="C222" s="4" t="n">
        <v>1.108207583427429</v>
      </c>
      <c r="D222" s="4" t="n">
        <v>1.104765772819519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0.3646408839779006</v>
      </c>
      <c r="J222" s="4" t="n">
        <v>0.3371104815864023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1.104688882827759</v>
      </c>
      <c r="C223" s="4" t="n">
        <v>1.108204007148743</v>
      </c>
      <c r="D223" s="4" t="n">
        <v>1.104762315750122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0.3646408839779006</v>
      </c>
      <c r="J223" s="4" t="n">
        <v>0.3371104815864023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1.092719793319702</v>
      </c>
      <c r="C224" s="4" t="n">
        <v>1.108201384544373</v>
      </c>
      <c r="D224" s="4" t="n">
        <v>1.104759812355042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0.3646408839779006</v>
      </c>
      <c r="J224" s="4" t="n">
        <v>0.3371104815864023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1.099085330963135</v>
      </c>
      <c r="C225" s="4" t="n">
        <v>1.108196496963501</v>
      </c>
      <c r="D225" s="4" t="n">
        <v>1.104755282402039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0.3646408839779006</v>
      </c>
      <c r="J225" s="4" t="n">
        <v>0.3371104815864023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1.090064883232117</v>
      </c>
      <c r="C226" s="4" t="n">
        <v>1.108193516731262</v>
      </c>
      <c r="D226" s="4" t="n">
        <v>1.104752659797668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0.3646408839779006</v>
      </c>
      <c r="J226" s="4" t="n">
        <v>0.3371104815864023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1.09714663028717</v>
      </c>
      <c r="C227" s="4" t="n">
        <v>1.108188152313232</v>
      </c>
      <c r="D227" s="4" t="n">
        <v>1.104747891426086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0.3646408839779006</v>
      </c>
      <c r="J227" s="4" t="n">
        <v>0.3371104815864023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1.097108244895935</v>
      </c>
      <c r="C228" s="4" t="n">
        <v>1.108185291290283</v>
      </c>
      <c r="D228" s="4" t="n">
        <v>1.104745030403137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0.3646408839779006</v>
      </c>
      <c r="J228" s="4" t="n">
        <v>0.3371104815864023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1.103789329528809</v>
      </c>
      <c r="C229" s="4" t="n">
        <v>1.108180642127991</v>
      </c>
      <c r="D229" s="4" t="n">
        <v>1.104740738868713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0.3646408839779006</v>
      </c>
      <c r="J229" s="4" t="n">
        <v>0.3371104815864023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1.094166159629822</v>
      </c>
      <c r="C230" s="4" t="n">
        <v>1.108176589012146</v>
      </c>
      <c r="D230" s="4" t="n">
        <v>1.104736328125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0.3646408839779006</v>
      </c>
      <c r="J230" s="4" t="n">
        <v>0.3371104815864023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1.097096800804138</v>
      </c>
      <c r="C231" s="4" t="n">
        <v>1.10817551612854</v>
      </c>
      <c r="D231" s="4" t="n">
        <v>1.104734301567078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0.3646408839779006</v>
      </c>
      <c r="J231" s="4" t="n">
        <v>0.3371104815864023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1.10340416431427</v>
      </c>
      <c r="C232" s="4" t="n">
        <v>1.108175158500671</v>
      </c>
      <c r="D232" s="4" t="n">
        <v>1.104732871055603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0.3646408839779006</v>
      </c>
      <c r="J232" s="4" t="n">
        <v>0.3371104815864023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1.102786898612976</v>
      </c>
      <c r="C233" s="4" t="n">
        <v>1.108173727989197</v>
      </c>
      <c r="D233" s="4" t="n">
        <v>1.104730844497681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0.3646408839779006</v>
      </c>
      <c r="J233" s="4" t="n">
        <v>0.3371104815864023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1.092761874198914</v>
      </c>
      <c r="C234" s="4" t="n">
        <v>1.10817289352417</v>
      </c>
      <c r="D234" s="4" t="n">
        <v>1.104728698730469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0.3646408839779006</v>
      </c>
      <c r="J234" s="4" t="n">
        <v>0.3371104815864023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1.090275406837463</v>
      </c>
      <c r="C235" s="4" t="n">
        <v>1.108169794082642</v>
      </c>
      <c r="D235" s="4" t="n">
        <v>1.104725956916809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0.3646408839779006</v>
      </c>
      <c r="J235" s="4" t="n">
        <v>0.3371104815864023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1.096961617469788</v>
      </c>
      <c r="C236" s="4" t="n">
        <v>1.108168840408325</v>
      </c>
      <c r="D236" s="4" t="n">
        <v>1.104725003242493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0.3646408839779006</v>
      </c>
      <c r="J236" s="4" t="n">
        <v>0.3371104815864023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1.100206255912781</v>
      </c>
      <c r="C237" s="4" t="n">
        <v>1.108168840408325</v>
      </c>
      <c r="D237" s="4" t="n">
        <v>1.10472583770752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0.3646408839779006</v>
      </c>
      <c r="J237" s="4" t="n">
        <v>0.3371104815864023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1.095183610916138</v>
      </c>
      <c r="C238" s="4" t="n">
        <v>1.108169436454773</v>
      </c>
      <c r="D238" s="4" t="n">
        <v>1.104726672172546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0.3646408839779006</v>
      </c>
      <c r="J238" s="4" t="n">
        <v>0.3371104815864023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1.088122963905334</v>
      </c>
      <c r="C239" s="4" t="n">
        <v>1.108170747756958</v>
      </c>
      <c r="D239" s="4" t="n">
        <v>1.104727983474731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0.3646408839779006</v>
      </c>
      <c r="J239" s="4" t="n">
        <v>0.3371104815864023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1.115474939346313</v>
      </c>
      <c r="C240" s="4" t="n">
        <v>1.108170986175537</v>
      </c>
      <c r="D240" s="4" t="n">
        <v>1.1047283411026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0.3646408839779006</v>
      </c>
      <c r="J240" s="4" t="n">
        <v>0.3371104815864023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1.099094033241272</v>
      </c>
      <c r="C241" s="4" t="n">
        <v>1.108170628547668</v>
      </c>
      <c r="D241" s="4" t="n">
        <v>1.10472846031189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0.3646408839779006</v>
      </c>
      <c r="J241" s="4" t="n">
        <v>0.3371104815864023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1.089335918426514</v>
      </c>
      <c r="C242" s="4" t="n">
        <v>1.108171463012695</v>
      </c>
      <c r="D242" s="4" t="n">
        <v>1.104729890823364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0.3646408839779006</v>
      </c>
      <c r="J242" s="4" t="n">
        <v>0.3371104815864023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1.102535367012024</v>
      </c>
      <c r="C243" s="4" t="n">
        <v>1.108172535896301</v>
      </c>
      <c r="D243" s="4" t="n">
        <v>1.104731678962708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0.3646408839779006</v>
      </c>
      <c r="J243" s="4" t="n">
        <v>0.3371104815864023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1.097049236297607</v>
      </c>
      <c r="C244" s="4" t="n">
        <v>1.10817289352417</v>
      </c>
      <c r="D244" s="4" t="n">
        <v>1.104732871055603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0.3646408839779006</v>
      </c>
      <c r="J244" s="4" t="n">
        <v>0.3371104815864023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1.096556067466736</v>
      </c>
      <c r="C245" s="4" t="n">
        <v>1.108174562454224</v>
      </c>
      <c r="D245" s="4" t="n">
        <v>1.104734539985657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0.3646408839779006</v>
      </c>
      <c r="J245" s="4" t="n">
        <v>0.3371104815864023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1.102537870407104</v>
      </c>
      <c r="C246" s="4" t="n">
        <v>1.108177423477173</v>
      </c>
      <c r="D246" s="4" t="n">
        <v>1.104736566543579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0.3646408839779006</v>
      </c>
      <c r="J246" s="4" t="n">
        <v>0.3371104815864023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1.094301819801331</v>
      </c>
      <c r="C247" s="4" t="n">
        <v>1.108177185058594</v>
      </c>
      <c r="D247" s="4" t="n">
        <v>1.104736089706421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0.3646408839779006</v>
      </c>
      <c r="J247" s="4" t="n">
        <v>0.3371104815864023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1.103286981582642</v>
      </c>
      <c r="C248" s="4" t="n">
        <v>1.108177781105042</v>
      </c>
      <c r="D248" s="4" t="n">
        <v>1.104735493659973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0.3646408839779006</v>
      </c>
      <c r="J248" s="4" t="n">
        <v>0.3371104815864023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1.10811185836792</v>
      </c>
      <c r="C249" s="4" t="n">
        <v>1.108177900314331</v>
      </c>
      <c r="D249" s="4" t="n">
        <v>1.104734659194946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0.3646408839779006</v>
      </c>
      <c r="J249" s="4" t="n">
        <v>0.3371104815864023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1.100071787834167</v>
      </c>
      <c r="C250" s="4" t="n">
        <v>1.108178019523621</v>
      </c>
      <c r="D250" s="4" t="n">
        <v>1.104734301567078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0.3646408839779006</v>
      </c>
      <c r="J250" s="4" t="n">
        <v>0.3371104815864023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1.099172592163086</v>
      </c>
      <c r="C251" s="4" t="n">
        <v>1.108179450035095</v>
      </c>
      <c r="D251" s="4" t="n">
        <v>1.104735374450684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0.3646408839779006</v>
      </c>
      <c r="J251" s="4" t="n">
        <v>0.3371104815864023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1.104506850242615</v>
      </c>
      <c r="C252" s="4" t="n">
        <v>1.108181476593018</v>
      </c>
      <c r="D252" s="4" t="n">
        <v>1.104736685752869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0.3646408839779006</v>
      </c>
      <c r="J252" s="4" t="n">
        <v>0.3371104815864023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1.096442222595215</v>
      </c>
      <c r="C253" s="4" t="n">
        <v>1.108183622360229</v>
      </c>
      <c r="D253" s="4" t="n">
        <v>1.104738593101501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0.3646408839779006</v>
      </c>
      <c r="J253" s="4" t="n">
        <v>0.3371104815864023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1.103588819503784</v>
      </c>
      <c r="C254" s="4" t="n">
        <v>1.108185291290283</v>
      </c>
      <c r="D254" s="4" t="n">
        <v>1.104739785194397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0.3646408839779006</v>
      </c>
      <c r="J254" s="4" t="n">
        <v>0.3371104815864023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1.101373672485352</v>
      </c>
      <c r="C255" s="4" t="n">
        <v>1.108185768127441</v>
      </c>
      <c r="D255" s="4" t="n">
        <v>1.104740023612976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0.3646408839779006</v>
      </c>
      <c r="J255" s="4" t="n">
        <v>0.3371104815864023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1.093007326126099</v>
      </c>
      <c r="C256" s="4" t="n">
        <v>1.108185768127441</v>
      </c>
      <c r="D256" s="4" t="n">
        <v>1.104740262031555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0.3646408839779006</v>
      </c>
      <c r="J256" s="4" t="n">
        <v>0.3371104815864023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1.094818353652954</v>
      </c>
      <c r="C257" s="4" t="n">
        <v>1.108187317848206</v>
      </c>
      <c r="D257" s="4" t="n">
        <v>1.104741334915161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0.3646408839779006</v>
      </c>
      <c r="J257" s="4" t="n">
        <v>0.3371104815864023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1.097725391387939</v>
      </c>
      <c r="C258" s="4" t="n">
        <v>1.108186841011047</v>
      </c>
      <c r="D258" s="4" t="n">
        <v>1.10474157333374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0.3646408839779006</v>
      </c>
      <c r="J258" s="4" t="n">
        <v>0.3371104815864023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1.098179697990417</v>
      </c>
      <c r="C259" s="4" t="n">
        <v>1.108186364173889</v>
      </c>
      <c r="D259" s="4" t="n">
        <v>1.104742288589478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0.3646408839779006</v>
      </c>
      <c r="J259" s="4" t="n">
        <v>0.3371104815864023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1.094029903411865</v>
      </c>
      <c r="C260" s="4" t="n">
        <v>1.108183860778809</v>
      </c>
      <c r="D260" s="4" t="n">
        <v>1.104741811752319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0.3646408839779006</v>
      </c>
      <c r="J260" s="4" t="n">
        <v>0.3371104815864023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1.106106162071228</v>
      </c>
      <c r="C261" s="4" t="n">
        <v>1.108178853988647</v>
      </c>
      <c r="D261" s="4" t="n">
        <v>1.104739546775818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0.3646408839779006</v>
      </c>
      <c r="J261" s="4" t="n">
        <v>0.3371104815864023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1.100154757499695</v>
      </c>
      <c r="C262" s="4" t="n">
        <v>1.108176112174988</v>
      </c>
      <c r="D262" s="4" t="n">
        <v>1.104738593101501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0.3646408839779006</v>
      </c>
      <c r="J262" s="4" t="n">
        <v>0.3371104815864023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1.103788137435913</v>
      </c>
      <c r="C263" s="4" t="n">
        <v>1.108174681663513</v>
      </c>
      <c r="D263" s="4" t="n">
        <v>1.104738593101501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0.3646408839779006</v>
      </c>
      <c r="J263" s="4" t="n">
        <v>0.3371104815864023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1.109159827232361</v>
      </c>
      <c r="C264" s="4" t="n">
        <v>1.108173966407776</v>
      </c>
      <c r="D264" s="4" t="n">
        <v>1.10473906993866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0.3646408839779006</v>
      </c>
      <c r="J264" s="4" t="n">
        <v>0.3371104815864023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1.094965100288391</v>
      </c>
      <c r="C265" s="4" t="n">
        <v>1.108173131942749</v>
      </c>
      <c r="D265" s="4" t="n">
        <v>1.104739308357239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0.3646408839779006</v>
      </c>
      <c r="J265" s="4" t="n">
        <v>0.3371104815864023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1.097236633300781</v>
      </c>
      <c r="C266" s="4" t="n">
        <v>1.108176469802856</v>
      </c>
      <c r="D266" s="4" t="n">
        <v>1.104742050170898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0.3646408839779006</v>
      </c>
      <c r="J266" s="4" t="n">
        <v>0.3371104815864023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1.101779103279114</v>
      </c>
      <c r="C267" s="4" t="n">
        <v>1.108177900314331</v>
      </c>
      <c r="D267" s="4" t="n">
        <v>1.104743719100952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0.3646408839779006</v>
      </c>
      <c r="J267" s="4" t="n">
        <v>0.3371104815864023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1.091828107833862</v>
      </c>
      <c r="C268" s="4" t="n">
        <v>1.108180046081543</v>
      </c>
      <c r="D268" s="4" t="n">
        <v>1.104745030403137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0.3646408839779006</v>
      </c>
      <c r="J268" s="4" t="n">
        <v>0.3371104815864023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1.099437594413757</v>
      </c>
      <c r="C269" s="4" t="n">
        <v>1.108179211616516</v>
      </c>
      <c r="D269" s="4" t="n">
        <v>1.104744672775269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0.3646408839779006</v>
      </c>
      <c r="J269" s="4" t="n">
        <v>0.3371104815864023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1.094379186630249</v>
      </c>
      <c r="C270" s="4" t="n">
        <v>1.108179330825806</v>
      </c>
      <c r="D270" s="4" t="n">
        <v>1.104745507240295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0.3646408839779006</v>
      </c>
      <c r="J270" s="4" t="n">
        <v>0.3371104815864023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1.102939248085022</v>
      </c>
      <c r="C271" s="4" t="n">
        <v>1.108180403709412</v>
      </c>
      <c r="D271" s="4" t="n">
        <v>1.104746460914612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0.3646408839779006</v>
      </c>
      <c r="J271" s="4" t="n">
        <v>0.3371104815864023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1.092760801315308</v>
      </c>
      <c r="C272" s="4" t="n">
        <v>1.108182430267334</v>
      </c>
      <c r="D272" s="4" t="n">
        <v>1.104747653007507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0.3646408839779006</v>
      </c>
      <c r="J272" s="4" t="n">
        <v>0.3371104815864023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1.093837141990662</v>
      </c>
      <c r="C273" s="4" t="n">
        <v>1.108184099197388</v>
      </c>
      <c r="D273" s="4" t="n">
        <v>1.104748487472534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0.3646408839779006</v>
      </c>
      <c r="J273" s="4" t="n">
        <v>0.3371104815864023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1.096179842948914</v>
      </c>
      <c r="C274" s="4" t="n">
        <v>1.108185768127441</v>
      </c>
      <c r="D274" s="4" t="n">
        <v>1.104749798774719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0.3646408839779006</v>
      </c>
      <c r="J274" s="4" t="n">
        <v>0.3371104815864023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1.103118419647217</v>
      </c>
      <c r="C275" s="4" t="n">
        <v>1.108186483383179</v>
      </c>
      <c r="D275" s="4" t="n">
        <v>1.104751110076904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0.3646408839779006</v>
      </c>
      <c r="J275" s="4" t="n">
        <v>0.3371104815864023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1.110370874404907</v>
      </c>
      <c r="C276" s="4" t="n">
        <v>1.108187794685364</v>
      </c>
      <c r="D276" s="4" t="n">
        <v>1.104752779006958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0.3646408839779006</v>
      </c>
      <c r="J276" s="4" t="n">
        <v>0.3371104815864023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1.093518495559692</v>
      </c>
      <c r="C277" s="4" t="n">
        <v>1.108187317848206</v>
      </c>
      <c r="D277" s="4" t="n">
        <v>1.104752898216248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0.3646408839779006</v>
      </c>
      <c r="J277" s="4" t="n">
        <v>0.3371104815864023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1.098606109619141</v>
      </c>
      <c r="C278" s="4" t="n">
        <v>1.108187317848206</v>
      </c>
      <c r="D278" s="4" t="n">
        <v>1.104752659797668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0.3646408839779006</v>
      </c>
      <c r="J278" s="4" t="n">
        <v>0.3371104815864023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1.097113370895386</v>
      </c>
      <c r="C279" s="4" t="n">
        <v>1.108186960220337</v>
      </c>
      <c r="D279" s="4" t="n">
        <v>1.104752421379089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0.3646408839779006</v>
      </c>
      <c r="J279" s="4" t="n">
        <v>0.3371104815864023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1.096664428710938</v>
      </c>
      <c r="C280" s="4" t="n">
        <v>1.108186364173889</v>
      </c>
      <c r="D280" s="4" t="n">
        <v>1.104751825332642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0.3646408839779006</v>
      </c>
      <c r="J280" s="4" t="n">
        <v>0.3371104815864023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1.104136109352112</v>
      </c>
      <c r="C281" s="4" t="n">
        <v>1.108187556266785</v>
      </c>
      <c r="D281" s="4" t="n">
        <v>1.104752063751221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0.3646408839779006</v>
      </c>
      <c r="J281" s="4" t="n">
        <v>0.3371104815864023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1.113094687461853</v>
      </c>
      <c r="C282" s="4" t="n">
        <v>1.108187317848206</v>
      </c>
      <c r="D282" s="4" t="n">
        <v>1.104751586914062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0.3646408839779006</v>
      </c>
      <c r="J282" s="4" t="n">
        <v>0.3371104815864023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1.097087979316711</v>
      </c>
      <c r="C283" s="4" t="n">
        <v>1.108186006546021</v>
      </c>
      <c r="D283" s="4" t="n">
        <v>1.104750394821167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0.3646408839779006</v>
      </c>
      <c r="J283" s="4" t="n">
        <v>0.3371104815864023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1.103730320930481</v>
      </c>
      <c r="C284" s="4" t="n">
        <v>1.108184933662415</v>
      </c>
      <c r="D284" s="4" t="n">
        <v>1.104749321937561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0.3646408839779006</v>
      </c>
      <c r="J284" s="4" t="n">
        <v>0.3371104815864023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1.1034255027771</v>
      </c>
      <c r="C285" s="4" t="n">
        <v>1.108185172080994</v>
      </c>
      <c r="D285" s="4" t="n">
        <v>1.104748368263245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0.3646408839779006</v>
      </c>
      <c r="J285" s="4" t="n">
        <v>0.3371104815864023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1.097407698631287</v>
      </c>
      <c r="C286" s="4" t="n">
        <v>1.108186721801758</v>
      </c>
      <c r="D286" s="4" t="n">
        <v>1.10474693775177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0.3646408839779006</v>
      </c>
      <c r="J286" s="4" t="n">
        <v>0.3371104815864023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1.097869277000427</v>
      </c>
      <c r="C287" s="4" t="n">
        <v>1.108190536499023</v>
      </c>
      <c r="D287" s="4" t="n">
        <v>1.104746460914612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0.3646408839779006</v>
      </c>
      <c r="J287" s="4" t="n">
        <v>0.3371104815864023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1.102494359016418</v>
      </c>
      <c r="C288" s="4" t="n">
        <v>1.108191251754761</v>
      </c>
      <c r="D288" s="4" t="n">
        <v>1.10474419593811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0.3646408839779006</v>
      </c>
      <c r="J288" s="4" t="n">
        <v>0.3371104815864023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1.090678453445435</v>
      </c>
      <c r="C289" s="4" t="n">
        <v>1.108190774917603</v>
      </c>
      <c r="D289" s="4" t="n">
        <v>1.104741096496582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0.3646408839779006</v>
      </c>
      <c r="J289" s="4" t="n">
        <v>0.3371104815864023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1.091710448265076</v>
      </c>
      <c r="C290" s="4" t="n">
        <v>1.10818874835968</v>
      </c>
      <c r="D290" s="4" t="n">
        <v>1.104736328125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0.3646408839779006</v>
      </c>
      <c r="J290" s="4" t="n">
        <v>0.3371104815864023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1.103126883506775</v>
      </c>
      <c r="C291" s="4" t="n">
        <v>1.108183741569519</v>
      </c>
      <c r="D291" s="4" t="n">
        <v>1.104729413986206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0.3646408839779006</v>
      </c>
      <c r="J291" s="4" t="n">
        <v>0.3371104815864023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1.096310615539551</v>
      </c>
      <c r="C292" s="4" t="n">
        <v>1.108180284500122</v>
      </c>
      <c r="D292" s="4" t="n">
        <v>1.104723453521729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0.3646408839779006</v>
      </c>
      <c r="J292" s="4" t="n">
        <v>0.3371104815864023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1.091377854347229</v>
      </c>
      <c r="C293" s="4" t="n">
        <v>1.108178734779358</v>
      </c>
      <c r="D293" s="4" t="n">
        <v>1.104719758033752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0.3646408839779006</v>
      </c>
      <c r="J293" s="4" t="n">
        <v>0.3371104815864023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1.109860420227051</v>
      </c>
      <c r="C294" s="4" t="n">
        <v>1.108178615570068</v>
      </c>
      <c r="D294" s="4" t="n">
        <v>1.104717373847961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0.3646408839779006</v>
      </c>
      <c r="J294" s="4" t="n">
        <v>0.3371104815864023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1.10022246837616</v>
      </c>
      <c r="C295" s="4" t="n">
        <v>1.108180642127991</v>
      </c>
      <c r="D295" s="4" t="n">
        <v>1.104716300964355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0.3646408839779006</v>
      </c>
      <c r="J295" s="4" t="n">
        <v>0.3371104815864023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1.100223779678345</v>
      </c>
      <c r="C296" s="4" t="n">
        <v>1.108182668685913</v>
      </c>
      <c r="D296" s="4" t="n">
        <v>1.10471510887146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0.3646408839779006</v>
      </c>
      <c r="J296" s="4" t="n">
        <v>0.3371104815864023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1.096778035163879</v>
      </c>
      <c r="C297" s="4" t="n">
        <v>1.108188509941101</v>
      </c>
      <c r="D297" s="4" t="n">
        <v>1.104717016220093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0.3646408839779006</v>
      </c>
      <c r="J297" s="4" t="n">
        <v>0.3371104815864023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1.088384866714478</v>
      </c>
      <c r="C298" s="4" t="n">
        <v>1.108191013336182</v>
      </c>
      <c r="D298" s="4" t="n">
        <v>1.104716181755066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0.3646408839779006</v>
      </c>
      <c r="J298" s="4" t="n">
        <v>0.3371104815864023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1.09359884262085</v>
      </c>
      <c r="C299" s="4" t="n">
        <v>1.108193278312683</v>
      </c>
      <c r="D299" s="4" t="n">
        <v>1.104715704917908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0.3646408839779006</v>
      </c>
      <c r="J299" s="4" t="n">
        <v>0.3371104815864023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1.109222054481506</v>
      </c>
      <c r="C300" s="4" t="n">
        <v>1.108193874359131</v>
      </c>
      <c r="D300" s="4" t="n">
        <v>1.104713797569275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0.3646408839779006</v>
      </c>
      <c r="J300" s="4" t="n">
        <v>0.3371104815864023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1.098514318466187</v>
      </c>
      <c r="C301" s="4" t="n">
        <v>1.108193635940552</v>
      </c>
      <c r="D301" s="4" t="n">
        <v>1.104712128639221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0.3646408839779006</v>
      </c>
      <c r="J301" s="4" t="n">
        <v>0.3371104815864023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2026-04-29T09:03:03Z</dcterms:created>
  <dcterms:modified xsi:type="dcterms:W3CDTF">2026-04-29T09:03:04Z</dcterms:modified>
</cp:coreProperties>
</file>