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3]</t>
        </is>
      </c>
      <c r="H4" s="3" t="inlineStr">
        <is>
          <t>[10942, 3]</t>
        </is>
      </c>
      <c r="I4" s="3" t="n"/>
      <c r="J4" s="3" t="inlineStr">
        <is>
          <t>[10942,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0.2119415402412414</v>
      </c>
      <c r="T4" s="4" t="n">
        <v>0.2119415402412414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0.0635469657558215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0.4950239736955167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1.181055274623174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0.4858841896057129</v>
      </c>
      <c r="S8" s="4" t="n">
        <v>0.3026893734931946</v>
      </c>
      <c r="T8" s="4" t="n">
        <v>0.2114264518022537</v>
      </c>
      <c r="U8" s="4" t="n">
        <v>0.07080049067735671</v>
      </c>
      <c r="V8" s="4" t="n">
        <v>0.0784392431378364</v>
      </c>
      <c r="W8" s="4" t="n">
        <v>0.0168389156460762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0.5522804260253906</v>
      </c>
      <c r="S9" s="4" t="n">
        <v>0.2265044748783111</v>
      </c>
      <c r="T9" s="4" t="n">
        <v>0.221215009689331</v>
      </c>
      <c r="U9" s="4" t="n">
        <v>0.002578284125775</v>
      </c>
      <c r="V9" s="4" t="n">
        <v>0.0016725475434213</v>
      </c>
      <c r="W9" s="4" t="n">
        <v>0.0013897822936996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0.5668398141860962</v>
      </c>
      <c r="S10" s="4" t="n">
        <v>0.2205529063940048</v>
      </c>
      <c r="T10" s="4" t="n">
        <v>0.212607204914093</v>
      </c>
      <c r="U10" s="4" t="n">
        <v>0.0013009838294237</v>
      </c>
      <c r="V10" s="4" t="n">
        <v>0.0010091215372085</v>
      </c>
      <c r="W10" s="4" t="n">
        <v>0.0004576142819132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0.4858841896057129</v>
      </c>
      <c r="S11" s="4" t="n">
        <v>0.3026893734931946</v>
      </c>
      <c r="T11" s="4" t="n">
        <v>0.2114264518022537</v>
      </c>
      <c r="U11" s="4" t="n">
        <v>0.07080049067735671</v>
      </c>
      <c r="V11" s="4" t="n">
        <v>0.0784392431378364</v>
      </c>
      <c r="W11" s="4" t="n">
        <v>0.0168389156460762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3]</t>
        </is>
      </c>
      <c r="H12" s="3" t="inlineStr">
        <is>
          <t>[10942, 3]</t>
        </is>
      </c>
      <c r="I12" s="3" t="n"/>
      <c r="J12" s="3" t="inlineStr">
        <is>
          <t>[10942,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0.5522804260253906</v>
      </c>
      <c r="S12" s="4" t="n">
        <v>0.2265044748783111</v>
      </c>
      <c r="T12" s="4" t="n">
        <v>0.221215009689331</v>
      </c>
      <c r="U12" s="4" t="n">
        <v>0.002578284125775</v>
      </c>
      <c r="V12" s="4" t="n">
        <v>0.0016725475434213</v>
      </c>
      <c r="W12" s="4" t="n">
        <v>0.0013897821772843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3]</t>
        </is>
      </c>
      <c r="H13" s="3" t="inlineStr">
        <is>
          <t>[10942, 3]</t>
        </is>
      </c>
      <c r="I13" s="3" t="n"/>
      <c r="J13" s="3" t="inlineStr">
        <is>
          <t>[10942,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0.5668398141860962</v>
      </c>
      <c r="S13" s="4" t="n">
        <v>0.2205529063940048</v>
      </c>
      <c r="T13" s="4" t="n">
        <v>0.212607204914093</v>
      </c>
      <c r="U13" s="4" t="n">
        <v>0.0013009834801778</v>
      </c>
      <c r="V13" s="4" t="n">
        <v>0.0010091218864545</v>
      </c>
      <c r="W13" s="4" t="n">
        <v>0.0004576142819132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0.1492414325475692</v>
      </c>
      <c r="S14" s="4" t="n">
        <v>0.7167931795120239</v>
      </c>
      <c r="T14" s="4" t="n">
        <v>0.1339653432369232</v>
      </c>
      <c r="U14" s="4" t="n">
        <v>0.1932318359613418</v>
      </c>
      <c r="V14" s="4" t="n">
        <v>0.2455563098192215</v>
      </c>
      <c r="W14" s="4" t="n">
        <v>0.0653077661991119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0.0538041070103645</v>
      </c>
      <c r="S15" s="4" t="n">
        <v>0.8812634944915771</v>
      </c>
      <c r="T15" s="4" t="n">
        <v>0.0649324357509613</v>
      </c>
      <c r="U15" s="4" t="n">
        <v>0.0821120142936706</v>
      </c>
      <c r="V15" s="4" t="n">
        <v>0.1214713528752327</v>
      </c>
      <c r="W15" s="4" t="n">
        <v>0.0438121296465396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0.2192471772432327</v>
      </c>
      <c r="S16" s="4" t="n">
        <v>0.7136980891227722</v>
      </c>
      <c r="T16" s="4" t="n">
        <v>0.06705471873283381</v>
      </c>
      <c r="U16" s="4" t="n">
        <v>0.1033529564738273</v>
      </c>
      <c r="V16" s="4" t="n">
        <v>0.1311687976121902</v>
      </c>
      <c r="W16" s="4" t="n">
        <v>0.0346211083233356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0.0014012872044757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0.0258941137897119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0.0551352917166107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[10942, 3]</t>
        </is>
      </c>
      <c r="H20" s="3" t="inlineStr">
        <is>
          <t>[10942, 3]</t>
        </is>
      </c>
      <c r="I20" s="3" t="n"/>
      <c r="J20" s="3" t="inlineStr">
        <is>
          <t>[10942,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0.1499568670988083</v>
      </c>
      <c r="S20" s="4" t="n">
        <v>0.7146764993667603</v>
      </c>
      <c r="T20" s="4" t="n">
        <v>0.1353666186332702</v>
      </c>
      <c r="U20" s="4" t="n">
        <v>0.1929142624139785</v>
      </c>
      <c r="V20" s="4" t="n">
        <v>0.2448094487190246</v>
      </c>
      <c r="W20" s="4" t="n">
        <v>0.0651083290576934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[10942, 3]</t>
        </is>
      </c>
      <c r="H21" s="3" t="inlineStr">
        <is>
          <t>[10942, 3]</t>
        </is>
      </c>
      <c r="I21" s="3" t="n"/>
      <c r="J21" s="3" t="inlineStr">
        <is>
          <t>[10942,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0.0368525832891464</v>
      </c>
      <c r="S21" s="4" t="n">
        <v>0.9099915623664856</v>
      </c>
      <c r="T21" s="4" t="n">
        <v>0.0531557835638523</v>
      </c>
      <c r="U21" s="4" t="n">
        <v>0.0676973387598991</v>
      </c>
      <c r="V21" s="4" t="n">
        <v>0.09333059191703789</v>
      </c>
      <c r="W21" s="4" t="n">
        <v>0.026092080399394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0.1917739659547805</v>
      </c>
      <c r="S22" s="4" t="n">
        <v>0.7525851726531982</v>
      </c>
      <c r="T22" s="4" t="n">
        <v>0.0556407459080219</v>
      </c>
      <c r="U22" s="4" t="n">
        <v>0.0011205209884792</v>
      </c>
      <c r="V22" s="4" t="n">
        <v>0.0012558221351355</v>
      </c>
      <c r="W22" s="4" t="n">
        <v>0.0002508866600692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0.1499568670988083</v>
      </c>
      <c r="S23" s="4" t="n">
        <v>0.7146764993667603</v>
      </c>
      <c r="T23" s="4" t="n">
        <v>0.1353666186332702</v>
      </c>
      <c r="U23" s="4" t="n">
        <v>0.1929142624139785</v>
      </c>
      <c r="V23" s="4" t="n">
        <v>0.2448094487190246</v>
      </c>
      <c r="W23" s="4" t="n">
        <v>0.0651083290576934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0.0368525832891464</v>
      </c>
      <c r="S24" s="4" t="n">
        <v>0.9099915623664856</v>
      </c>
      <c r="T24" s="4" t="n">
        <v>0.0531557835638523</v>
      </c>
      <c r="U24" s="4" t="n">
        <v>0.0676973387598991</v>
      </c>
      <c r="V24" s="4" t="n">
        <v>0.09333059191703789</v>
      </c>
      <c r="W24" s="4" t="n">
        <v>0.026092080399394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0.1917739659547805</v>
      </c>
      <c r="S25" s="4" t="n">
        <v>0.7525851726531982</v>
      </c>
      <c r="T25" s="4" t="n">
        <v>0.0556407459080219</v>
      </c>
      <c r="U25" s="4" t="n">
        <v>0.0011205206392332</v>
      </c>
      <c r="V25" s="4" t="n">
        <v>0.0012558221351355</v>
      </c>
      <c r="W25" s="4" t="n">
        <v>0.0002508864563424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0.1698193550109863</v>
      </c>
      <c r="S26" s="4" t="n">
        <v>0.6558097004890442</v>
      </c>
      <c r="T26" s="4" t="n">
        <v>0.1743708848953247</v>
      </c>
      <c r="U26" s="4" t="n">
        <v>0.1835563331842422</v>
      </c>
      <c r="V26" s="4" t="n">
        <v>0.2230862081050872</v>
      </c>
      <c r="W26" s="4" t="n">
        <v>0.0597061067819595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0.0371493026614189</v>
      </c>
      <c r="S27" s="4" t="n">
        <v>0.9228835105895996</v>
      </c>
      <c r="T27" s="4" t="n">
        <v>0.0399671755731105</v>
      </c>
      <c r="U27" s="4" t="n">
        <v>0.0579089857637882</v>
      </c>
      <c r="V27" s="4" t="n">
        <v>0.0886377766728401</v>
      </c>
      <c r="W27" s="4" t="n">
        <v>0.0332766138017177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3</v>
      </c>
      <c r="G28" s="3" t="inlineStr">
        <is>
          <t>[10942, 3]</t>
        </is>
      </c>
      <c r="H28" s="3" t="inlineStr">
        <is>
          <t>[10942, 3]</t>
        </is>
      </c>
      <c r="I28" s="3" t="n"/>
      <c r="J28" s="3" t="inlineStr">
        <is>
          <t>[10942,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0.3351394832134247</v>
      </c>
      <c r="S28" s="4" t="n">
        <v>0.5893670320510864</v>
      </c>
      <c r="T28" s="4" t="n">
        <v>0.07549347728490829</v>
      </c>
      <c r="U28" s="4" t="n">
        <v>0.1097284108400344</v>
      </c>
      <c r="V28" s="4" t="n">
        <v>0.1306449621915817</v>
      </c>
      <c r="W28" s="4" t="n">
        <v>0.0339939594268798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0.0018142596424533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0.0228493815507402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0.0707972929854164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0.1698095947504043</v>
      </c>
      <c r="S32" s="4" t="n">
        <v>0.6557798981666565</v>
      </c>
      <c r="T32" s="4" t="n">
        <v>0.1744104474782943</v>
      </c>
      <c r="U32" s="4" t="n">
        <v>0.1835361719131469</v>
      </c>
      <c r="V32" s="4" t="n">
        <v>0.2230542004108429</v>
      </c>
      <c r="W32" s="4" t="n">
        <v>0.0596892274916172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0.0233681201934814</v>
      </c>
      <c r="S33" s="4" t="n">
        <v>0.9459998607635498</v>
      </c>
      <c r="T33" s="4" t="n">
        <v>0.0306319911032915</v>
      </c>
      <c r="U33" s="4" t="n">
        <v>0.0423459187150001</v>
      </c>
      <c r="V33" s="4" t="n">
        <v>0.0599943771958351</v>
      </c>
      <c r="W33" s="4" t="n">
        <v>0.0178692154586315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0.3131334185600281</v>
      </c>
      <c r="S34" s="4" t="n">
        <v>0.6226653456687927</v>
      </c>
      <c r="T34" s="4" t="n">
        <v>0.0642012283205986</v>
      </c>
      <c r="U34" s="4" t="n">
        <v>0.0017361412756145</v>
      </c>
      <c r="V34" s="4" t="n">
        <v>0.0019799002911895</v>
      </c>
      <c r="W34" s="4" t="n">
        <v>0.0003804728912655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0.1698095947504043</v>
      </c>
      <c r="S35" s="4" t="n">
        <v>0.6557798981666565</v>
      </c>
      <c r="T35" s="4" t="n">
        <v>0.1744104474782943</v>
      </c>
      <c r="U35" s="4" t="n">
        <v>0.1835361719131469</v>
      </c>
      <c r="V35" s="4" t="n">
        <v>0.2230542004108429</v>
      </c>
      <c r="W35" s="4" t="n">
        <v>0.0596892274916172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3</v>
      </c>
      <c r="G36" s="3" t="inlineStr">
        <is>
          <t>[10942, 3]</t>
        </is>
      </c>
      <c r="H36" s="3" t="inlineStr">
        <is>
          <t>[10942, 3]</t>
        </is>
      </c>
      <c r="I36" s="3" t="n"/>
      <c r="J36" s="3" t="inlineStr">
        <is>
          <t>[10942,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0.0233681201934814</v>
      </c>
      <c r="S36" s="4" t="n">
        <v>0.9459998607635498</v>
      </c>
      <c r="T36" s="4" t="n">
        <v>0.0306319911032915</v>
      </c>
      <c r="U36" s="4" t="n">
        <v>0.0423459187150001</v>
      </c>
      <c r="V36" s="4" t="n">
        <v>0.0599943771958351</v>
      </c>
      <c r="W36" s="4" t="n">
        <v>0.0178692154586315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3</v>
      </c>
      <c r="G37" s="3" t="inlineStr">
        <is>
          <t>[10942, 3]</t>
        </is>
      </c>
      <c r="H37" s="3" t="inlineStr">
        <is>
          <t>[10942, 3]</t>
        </is>
      </c>
      <c r="I37" s="3" t="n"/>
      <c r="J37" s="3" t="inlineStr">
        <is>
          <t>[10942,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0.3131334483623504</v>
      </c>
      <c r="S37" s="4" t="n">
        <v>0.6226653456687927</v>
      </c>
      <c r="T37" s="4" t="n">
        <v>0.0642012283205986</v>
      </c>
      <c r="U37" s="4" t="n">
        <v>0.0017361410427838</v>
      </c>
      <c r="V37" s="4" t="n">
        <v>0.0019799007568508</v>
      </c>
      <c r="W37" s="4" t="n">
        <v>0.0003804728621616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0.1712787747383117</v>
      </c>
      <c r="S38" s="4" t="n">
        <v>0.6518318653106689</v>
      </c>
      <c r="T38" s="4" t="n">
        <v>0.1768893897533416</v>
      </c>
      <c r="U38" s="4" t="n">
        <v>0.1827201098203659</v>
      </c>
      <c r="V38" s="4" t="n">
        <v>0.2213689684867859</v>
      </c>
      <c r="W38" s="4" t="n">
        <v>0.0590784810483455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0.0365614406764507</v>
      </c>
      <c r="S39" s="4" t="n">
        <v>0.924980640411377</v>
      </c>
      <c r="T39" s="4" t="n">
        <v>0.0384578593075275</v>
      </c>
      <c r="U39" s="4" t="n">
        <v>0.0568884201347827</v>
      </c>
      <c r="V39" s="4" t="n">
        <v>0.08674315363168709</v>
      </c>
      <c r="W39" s="4" t="n">
        <v>0.0322451815009117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0.3510913848876953</v>
      </c>
      <c r="S40" s="4" t="n">
        <v>0.5726909041404724</v>
      </c>
      <c r="T40" s="4" t="n">
        <v>0.07621766626834869</v>
      </c>
      <c r="U40" s="4" t="n">
        <v>0.1088781207799911</v>
      </c>
      <c r="V40" s="4" t="n">
        <v>0.1283346265554428</v>
      </c>
      <c r="W40" s="4" t="n">
        <v>0.0336179919540882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0.0014072720778295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0.0116809150025353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0.0321332292221199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[10942, 3]</t>
        </is>
      </c>
      <c r="H44" s="3" t="inlineStr">
        <is>
          <t>[10942, 3]</t>
        </is>
      </c>
      <c r="I44" s="3" t="n"/>
      <c r="J44" s="3" t="inlineStr">
        <is>
          <t>[10942,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0.1712971925735473</v>
      </c>
      <c r="S44" s="4" t="n">
        <v>0.6517944931983948</v>
      </c>
      <c r="T44" s="4" t="n">
        <v>0.176908254623413</v>
      </c>
      <c r="U44" s="4" t="n">
        <v>0.1827128529548645</v>
      </c>
      <c r="V44" s="4" t="n">
        <v>0.2213544845581054</v>
      </c>
      <c r="W44" s="4" t="n">
        <v>0.0590732619166374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[10942, 3]</t>
        </is>
      </c>
      <c r="H45" s="3" t="inlineStr">
        <is>
          <t>[10942, 3]</t>
        </is>
      </c>
      <c r="I45" s="3" t="n"/>
      <c r="J45" s="3" t="inlineStr">
        <is>
          <t>[10942,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0.0226666945964097</v>
      </c>
      <c r="S45" s="4" t="n">
        <v>0.9480069875717164</v>
      </c>
      <c r="T45" s="4" t="n">
        <v>0.0293262712657451</v>
      </c>
      <c r="U45" s="4" t="n">
        <v>0.040469467639923</v>
      </c>
      <c r="V45" s="4" t="n">
        <v>0.0574272088706493</v>
      </c>
      <c r="W45" s="4" t="n">
        <v>0.0171643048524856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0.329309731721878</v>
      </c>
      <c r="S46" s="4" t="n">
        <v>0.6057423949241638</v>
      </c>
      <c r="T46" s="4" t="n">
        <v>0.06494789570569991</v>
      </c>
      <c r="U46" s="4" t="n">
        <v>0.0017514760838821</v>
      </c>
      <c r="V46" s="4" t="n">
        <v>0.0019952866714447</v>
      </c>
      <c r="W46" s="4" t="n">
        <v>0.0003868762869387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0.1712971925735473</v>
      </c>
      <c r="S47" s="4" t="n">
        <v>0.6517944931983948</v>
      </c>
      <c r="T47" s="4" t="n">
        <v>0.176908254623413</v>
      </c>
      <c r="U47" s="4" t="n">
        <v>0.1827128529548645</v>
      </c>
      <c r="V47" s="4" t="n">
        <v>0.2213544845581054</v>
      </c>
      <c r="W47" s="4" t="n">
        <v>0.0590732619166374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0.0226666945964097</v>
      </c>
      <c r="S48" s="4" t="n">
        <v>0.9480069875717164</v>
      </c>
      <c r="T48" s="4" t="n">
        <v>0.0293262712657451</v>
      </c>
      <c r="U48" s="4" t="n">
        <v>0.040469467639923</v>
      </c>
      <c r="V48" s="4" t="n">
        <v>0.0574272088706493</v>
      </c>
      <c r="W48" s="4" t="n">
        <v>0.0171643048524856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0.329309731721878</v>
      </c>
      <c r="S49" s="4" t="n">
        <v>0.6057423949241638</v>
      </c>
      <c r="T49" s="4" t="n">
        <v>0.06494789570569991</v>
      </c>
      <c r="U49" s="4" t="n">
        <v>0.0017514762002974</v>
      </c>
      <c r="V49" s="4" t="n">
        <v>0.0019952869042754</v>
      </c>
      <c r="W49" s="4" t="n">
        <v>0.0003868762869387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3]</t>
        </is>
      </c>
      <c r="H50" s="3" t="inlineStr">
        <is>
          <t>[10942, 3]</t>
        </is>
      </c>
      <c r="I50" s="3" t="n"/>
      <c r="J50" s="3" t="inlineStr">
        <is>
          <t>[10942,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0.1716554164886474</v>
      </c>
      <c r="S50" s="4" t="n">
        <v>0.6511772871017456</v>
      </c>
      <c r="T50" s="4" t="n">
        <v>0.1771672368049621</v>
      </c>
      <c r="U50" s="4" t="n">
        <v>0.1825438439846038</v>
      </c>
      <c r="V50" s="4" t="n">
        <v>0.2211048156023025</v>
      </c>
      <c r="W50" s="4" t="n">
        <v>0.0589800402522087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3]</t>
        </is>
      </c>
      <c r="H51" s="3" t="inlineStr">
        <is>
          <t>[10942, 3]</t>
        </is>
      </c>
      <c r="I51" s="3" t="n"/>
      <c r="J51" s="3" t="inlineStr">
        <is>
          <t>[10942,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0.0363774858415126</v>
      </c>
      <c r="S51" s="4" t="n">
        <v>0.925423502922058</v>
      </c>
      <c r="T51" s="4" t="n">
        <v>0.0381989777088165</v>
      </c>
      <c r="U51" s="4" t="n">
        <v>0.0558990575373172</v>
      </c>
      <c r="V51" s="4" t="n">
        <v>0.0858324170112609</v>
      </c>
      <c r="W51" s="4" t="n">
        <v>0.0322062186896801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3]</t>
        </is>
      </c>
      <c r="H52" s="3" t="inlineStr">
        <is>
          <t>[10942, 3]</t>
        </is>
      </c>
      <c r="I52" s="3" t="n"/>
      <c r="J52" s="3" t="inlineStr">
        <is>
          <t>[10942,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0.3540051281452179</v>
      </c>
      <c r="S52" s="4" t="n">
        <v>0.5695555210113525</v>
      </c>
      <c r="T52" s="4" t="n">
        <v>0.0764393359422683</v>
      </c>
      <c r="U52" s="4" t="n">
        <v>0.1087353974580764</v>
      </c>
      <c r="V52" s="4" t="n">
        <v>0.127443253993988</v>
      </c>
      <c r="W52" s="4" t="n">
        <v>0.0333118736743927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0.0010782998838158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0.0149614755432184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0.0463058167296965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3]</t>
        </is>
      </c>
      <c r="H56" s="3" t="inlineStr">
        <is>
          <t>[10942, 3]</t>
        </is>
      </c>
      <c r="I56" s="3" t="n"/>
      <c r="J56" s="3" t="inlineStr">
        <is>
          <t>[10942,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0.171664148569107</v>
      </c>
      <c r="S56" s="4" t="n">
        <v>0.651167631149292</v>
      </c>
      <c r="T56" s="4" t="n">
        <v>0.1771681904792785</v>
      </c>
      <c r="U56" s="4" t="n">
        <v>0.1825403124094009</v>
      </c>
      <c r="V56" s="4" t="n">
        <v>0.2211010903120041</v>
      </c>
      <c r="W56" s="4" t="n">
        <v>0.0589780732989311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3]</t>
        </is>
      </c>
      <c r="H57" s="3" t="inlineStr">
        <is>
          <t>[10942, 3]</t>
        </is>
      </c>
      <c r="I57" s="3" t="n"/>
      <c r="J57" s="3" t="inlineStr">
        <is>
          <t>[10942,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0.0225138999521732</v>
      </c>
      <c r="S57" s="4" t="n">
        <v>0.948350429534912</v>
      </c>
      <c r="T57" s="4" t="n">
        <v>0.0291356574743986</v>
      </c>
      <c r="U57" s="4" t="n">
        <v>0.0401185192167758</v>
      </c>
      <c r="V57" s="4" t="n">
        <v>0.0569473356008529</v>
      </c>
      <c r="W57" s="4" t="n">
        <v>0.0170336849987506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3]</t>
        </is>
      </c>
      <c r="H58" s="3" t="inlineStr">
        <is>
          <t>[10942, 3]</t>
        </is>
      </c>
      <c r="I58" s="3" t="n"/>
      <c r="J58" s="3" t="inlineStr">
        <is>
          <t>[10942,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0.3320434391498565</v>
      </c>
      <c r="S58" s="4" t="n">
        <v>0.6028874516487122</v>
      </c>
      <c r="T58" s="4" t="n">
        <v>0.0650690868496894</v>
      </c>
      <c r="U58" s="4" t="n">
        <v>0.0017608884954825</v>
      </c>
      <c r="V58" s="4" t="n">
        <v>0.0020055812783539</v>
      </c>
      <c r="W58" s="4" t="n">
        <v>0.000389218708733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3]</t>
        </is>
      </c>
      <c r="H59" s="3" t="inlineStr">
        <is>
          <t>[10942, 3]</t>
        </is>
      </c>
      <c r="I59" s="3" t="n"/>
      <c r="J59" s="3" t="inlineStr">
        <is>
          <t>[10942,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0.171664148569107</v>
      </c>
      <c r="S59" s="4" t="n">
        <v>0.651167631149292</v>
      </c>
      <c r="T59" s="4" t="n">
        <v>0.1771681904792785</v>
      </c>
      <c r="U59" s="4" t="n">
        <v>0.1825403124094009</v>
      </c>
      <c r="V59" s="4" t="n">
        <v>0.2211010903120041</v>
      </c>
      <c r="W59" s="4" t="n">
        <v>0.0589780732989311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3]</t>
        </is>
      </c>
      <c r="H60" s="3" t="inlineStr">
        <is>
          <t>[10942, 3]</t>
        </is>
      </c>
      <c r="I60" s="3" t="n"/>
      <c r="J60" s="3" t="inlineStr">
        <is>
          <t>[10942,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0.0225138999521732</v>
      </c>
      <c r="S60" s="4" t="n">
        <v>0.948350429534912</v>
      </c>
      <c r="T60" s="4" t="n">
        <v>0.0291356574743986</v>
      </c>
      <c r="U60" s="4" t="n">
        <v>0.0401185192167758</v>
      </c>
      <c r="V60" s="4" t="n">
        <v>0.0569473356008529</v>
      </c>
      <c r="W60" s="4" t="n">
        <v>0.0170336868613958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3]</t>
        </is>
      </c>
      <c r="H61" s="3" t="inlineStr">
        <is>
          <t>[10942, 3]</t>
        </is>
      </c>
      <c r="I61" s="3" t="n"/>
      <c r="J61" s="3" t="inlineStr">
        <is>
          <t>[10942,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0.3320434391498565</v>
      </c>
      <c r="S61" s="4" t="n">
        <v>0.6028874516487122</v>
      </c>
      <c r="T61" s="4" t="n">
        <v>0.0650690793991088</v>
      </c>
      <c r="U61" s="4" t="n">
        <v>0.0017608889611437</v>
      </c>
      <c r="V61" s="4" t="n">
        <v>0.0020055805798619</v>
      </c>
      <c r="W61" s="4" t="n">
        <v>0.0003892186796292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3]</t>
        </is>
      </c>
      <c r="H62" s="3" t="inlineStr">
        <is>
          <t>[10942, 3]</t>
        </is>
      </c>
      <c r="I62" s="3" t="n"/>
      <c r="J62" s="3" t="inlineStr">
        <is>
          <t>[10942,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0.1718823164701461</v>
      </c>
      <c r="S62" s="4" t="n">
        <v>0.6506528854370117</v>
      </c>
      <c r="T62" s="4" t="n">
        <v>0.1774647831916809</v>
      </c>
      <c r="U62" s="4" t="n">
        <v>0.1824202090501785</v>
      </c>
      <c r="V62" s="4" t="n">
        <v>0.2208885252475738</v>
      </c>
      <c r="W62" s="4" t="n">
        <v>0.0589125156402587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3]</t>
        </is>
      </c>
      <c r="H63" s="3" t="inlineStr">
        <is>
          <t>[10942, 3]</t>
        </is>
      </c>
      <c r="I63" s="3" t="n"/>
      <c r="J63" s="3" t="inlineStr">
        <is>
          <t>[10942,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0.0357795283198356</v>
      </c>
      <c r="S63" s="4" t="n">
        <v>0.9264447093009948</v>
      </c>
      <c r="T63" s="4" t="n">
        <v>0.0377757102251052</v>
      </c>
      <c r="U63" s="4" t="n">
        <v>0.0556607395410537</v>
      </c>
      <c r="V63" s="4" t="n">
        <v>0.0852113738656044</v>
      </c>
      <c r="W63" s="4" t="n">
        <v>0.0318660959601402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3]</t>
        </is>
      </c>
      <c r="H64" s="3" t="inlineStr">
        <is>
          <t>[10942, 3]</t>
        </is>
      </c>
      <c r="I64" s="3" t="n"/>
      <c r="J64" s="3" t="inlineStr">
        <is>
          <t>[10942,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0.3537390530109405</v>
      </c>
      <c r="S64" s="4" t="n">
        <v>0.570250928401947</v>
      </c>
      <c r="T64" s="4" t="n">
        <v>0.0760100185871124</v>
      </c>
      <c r="U64" s="4" t="n">
        <v>0.1076580882072448</v>
      </c>
      <c r="V64" s="4" t="n">
        <v>0.1265022456645965</v>
      </c>
      <c r="W64" s="4" t="n">
        <v>0.0337260700762271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0.001316683777146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0.0143634908643107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0.0420089400975536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3]</t>
        </is>
      </c>
      <c r="H68" s="3" t="inlineStr">
        <is>
          <t>[10942, 3]</t>
        </is>
      </c>
      <c r="I68" s="3" t="n"/>
      <c r="J68" s="3" t="inlineStr">
        <is>
          <t>[10942,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0.1718925386667251</v>
      </c>
      <c r="S68" s="4" t="n">
        <v>0.6506373882293701</v>
      </c>
      <c r="T68" s="4" t="n">
        <v>0.1774700433015823</v>
      </c>
      <c r="U68" s="4" t="n">
        <v>0.1824158728122711</v>
      </c>
      <c r="V68" s="4" t="n">
        <v>0.2208828181028366</v>
      </c>
      <c r="W68" s="4" t="n">
        <v>0.0589106567203998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3]</t>
        </is>
      </c>
      <c r="H69" s="3" t="inlineStr">
        <is>
          <t>[10942, 3]</t>
        </is>
      </c>
      <c r="I69" s="3" t="n"/>
      <c r="J69" s="3" t="inlineStr">
        <is>
          <t>[10942,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0.0223937574774026</v>
      </c>
      <c r="S69" s="4" t="n">
        <v>0.9486898183822632</v>
      </c>
      <c r="T69" s="4" t="n">
        <v>0.028916360810399</v>
      </c>
      <c r="U69" s="4" t="n">
        <v>0.0398867279291152</v>
      </c>
      <c r="V69" s="4" t="n">
        <v>0.0566299743950367</v>
      </c>
      <c r="W69" s="4" t="n">
        <v>0.0169462095946073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3]</t>
        </is>
      </c>
      <c r="H70" s="3" t="inlineStr">
        <is>
          <t>[10942, 3]</t>
        </is>
      </c>
      <c r="I70" s="3" t="n"/>
      <c r="J70" s="3" t="inlineStr">
        <is>
          <t>[10942,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0.3348359763622284</v>
      </c>
      <c r="S70" s="4" t="n">
        <v>0.5999805927276611</v>
      </c>
      <c r="T70" s="4" t="n">
        <v>0.06518339365720741</v>
      </c>
      <c r="U70" s="4" t="n">
        <v>0.0017696189461275</v>
      </c>
      <c r="V70" s="4" t="n">
        <v>0.0020146335009485</v>
      </c>
      <c r="W70" s="4" t="n">
        <v>0.0003913326654583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3]</t>
        </is>
      </c>
      <c r="H71" s="3" t="inlineStr">
        <is>
          <t>[10942, 3]</t>
        </is>
      </c>
      <c r="I71" s="3" t="n"/>
      <c r="J71" s="3" t="inlineStr">
        <is>
          <t>[10942,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0.1718925386667251</v>
      </c>
      <c r="S71" s="4" t="n">
        <v>0.6506373882293701</v>
      </c>
      <c r="T71" s="4" t="n">
        <v>0.1774700433015823</v>
      </c>
      <c r="U71" s="4" t="n">
        <v>0.1824158728122711</v>
      </c>
      <c r="V71" s="4" t="n">
        <v>0.2208828181028366</v>
      </c>
      <c r="W71" s="4" t="n">
        <v>0.0589106567203998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3]</t>
        </is>
      </c>
      <c r="H72" s="3" t="inlineStr">
        <is>
          <t>[10942, 3]</t>
        </is>
      </c>
      <c r="I72" s="3" t="n"/>
      <c r="J72" s="3" t="inlineStr">
        <is>
          <t>[10942,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0.0223937593400478</v>
      </c>
      <c r="S72" s="4" t="n">
        <v>0.9486898183822632</v>
      </c>
      <c r="T72" s="4" t="n">
        <v>0.028916360810399</v>
      </c>
      <c r="U72" s="4" t="n">
        <v>0.0398867279291152</v>
      </c>
      <c r="V72" s="4" t="n">
        <v>0.0566299781203269</v>
      </c>
      <c r="W72" s="4" t="n">
        <v>0.0169462095946073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3]</t>
        </is>
      </c>
      <c r="H73" s="3" t="inlineStr">
        <is>
          <t>[10942, 3]</t>
        </is>
      </c>
      <c r="I73" s="3" t="n"/>
      <c r="J73" s="3" t="inlineStr">
        <is>
          <t>[10942,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0.3348359763622284</v>
      </c>
      <c r="S73" s="4" t="n">
        <v>0.5999805927276611</v>
      </c>
      <c r="T73" s="4" t="n">
        <v>0.06518339365720741</v>
      </c>
      <c r="U73" s="4" t="n">
        <v>0.0017696189461275</v>
      </c>
      <c r="V73" s="4" t="n">
        <v>0.0020146328024566</v>
      </c>
      <c r="W73" s="4" t="n">
        <v>0.0003913326072506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2026-04-29T09:05:41Z</dcterms:created>
  <dcterms:modified xsi:type="dcterms:W3CDTF">2026-04-29T09:05:42Z</dcterms:modified>
</cp:coreProperties>
</file>