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64]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64]</t>
        </is>
      </c>
      <c r="L5" s="3" t="inlineStr">
        <is>
          <t>[false, false, false]</t>
        </is>
      </c>
      <c r="M5" s="4" t="n">
        <v>0.4858841896057129</v>
      </c>
      <c r="N5" s="4" t="n">
        <v>0.3026893734931946</v>
      </c>
      <c r="O5" s="4" t="n">
        <v>0.2114264518022537</v>
      </c>
      <c r="P5" s="4" t="n">
        <v>0.07080049067735671</v>
      </c>
      <c r="Q5" s="4" t="n">
        <v>0.0784392431378364</v>
      </c>
      <c r="R5" s="4" t="n">
        <v>0.0168389156460762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0.5522804260253906</v>
      </c>
      <c r="N6" s="4" t="n">
        <v>0.2265044748783111</v>
      </c>
      <c r="O6" s="4" t="n">
        <v>0.221215009689331</v>
      </c>
      <c r="P6" s="4" t="n">
        <v>0.002578284125775</v>
      </c>
      <c r="Q6" s="4" t="n">
        <v>0.0016725475434213</v>
      </c>
      <c r="R6" s="4" t="n">
        <v>0.0013897822936996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0.5668398141860962</v>
      </c>
      <c r="N7" s="4" t="n">
        <v>0.2205529063940048</v>
      </c>
      <c r="O7" s="4" t="n">
        <v>0.212607204914093</v>
      </c>
      <c r="P7" s="4" t="n">
        <v>0.0013009838294237</v>
      </c>
      <c r="Q7" s="4" t="n">
        <v>0.0010091215372085</v>
      </c>
      <c r="R7" s="4" t="n">
        <v>0.0004576142819132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0.4858841896057129</v>
      </c>
      <c r="N8" s="4" t="n">
        <v>0.3026893734931946</v>
      </c>
      <c r="O8" s="4" t="n">
        <v>0.2114264518022537</v>
      </c>
      <c r="P8" s="4" t="n">
        <v>0.07080049067735671</v>
      </c>
      <c r="Q8" s="4" t="n">
        <v>0.0784392431378364</v>
      </c>
      <c r="R8" s="4" t="n">
        <v>0.0168389156460762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64]</t>
        </is>
      </c>
      <c r="L9" s="3" t="inlineStr">
        <is>
          <t>[false, false, false]</t>
        </is>
      </c>
      <c r="M9" s="4" t="n">
        <v>0.5522804260253906</v>
      </c>
      <c r="N9" s="4" t="n">
        <v>0.2265044748783111</v>
      </c>
      <c r="O9" s="4" t="n">
        <v>0.221215009689331</v>
      </c>
      <c r="P9" s="4" t="n">
        <v>0.002578284125775</v>
      </c>
      <c r="Q9" s="4" t="n">
        <v>0.0016725475434213</v>
      </c>
      <c r="R9" s="4" t="n">
        <v>0.0013897821772843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0.5668398141860962</v>
      </c>
      <c r="N10" s="4" t="n">
        <v>0.2205529063940048</v>
      </c>
      <c r="O10" s="4" t="n">
        <v>0.212607204914093</v>
      </c>
      <c r="P10" s="4" t="n">
        <v>0.0013009834801778</v>
      </c>
      <c r="Q10" s="4" t="n">
        <v>0.0010091218864545</v>
      </c>
      <c r="R10" s="4" t="n">
        <v>0.0004576142819132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64]</t>
        </is>
      </c>
      <c r="L11" s="3" t="inlineStr">
        <is>
          <t>[false, false, false]</t>
        </is>
      </c>
      <c r="M11" s="4" t="n">
        <v>0.1492414325475692</v>
      </c>
      <c r="N11" s="4" t="n">
        <v>0.7167931795120239</v>
      </c>
      <c r="O11" s="4" t="n">
        <v>0.1339653432369232</v>
      </c>
      <c r="P11" s="4" t="n">
        <v>0.1932318359613418</v>
      </c>
      <c r="Q11" s="4" t="n">
        <v>0.2455563098192215</v>
      </c>
      <c r="R11" s="4" t="n">
        <v>0.0653077661991119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0.0538041070103645</v>
      </c>
      <c r="N12" s="4" t="n">
        <v>0.8812634944915771</v>
      </c>
      <c r="O12" s="4" t="n">
        <v>0.0649324357509613</v>
      </c>
      <c r="P12" s="4" t="n">
        <v>0.0821120142936706</v>
      </c>
      <c r="Q12" s="4" t="n">
        <v>0.1214713528752327</v>
      </c>
      <c r="R12" s="4" t="n">
        <v>0.0438121296465396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0.2192471772432327</v>
      </c>
      <c r="N13" s="4" t="n">
        <v>0.7136980891227722</v>
      </c>
      <c r="O13" s="4" t="n">
        <v>0.06705471873283381</v>
      </c>
      <c r="P13" s="4" t="n">
        <v>0.1033529564738273</v>
      </c>
      <c r="Q13" s="4" t="n">
        <v>0.1311687976121902</v>
      </c>
      <c r="R13" s="4" t="n">
        <v>0.0346211083233356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0.1499568670988083</v>
      </c>
      <c r="N14" s="4" t="n">
        <v>0.7146764993667603</v>
      </c>
      <c r="O14" s="4" t="n">
        <v>0.1353666186332702</v>
      </c>
      <c r="P14" s="4" t="n">
        <v>0.1929142624139785</v>
      </c>
      <c r="Q14" s="4" t="n">
        <v>0.2448094487190246</v>
      </c>
      <c r="R14" s="4" t="n">
        <v>0.0651083290576934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64]</t>
        </is>
      </c>
      <c r="L15" s="3" t="inlineStr">
        <is>
          <t>[false, false, false]</t>
        </is>
      </c>
      <c r="M15" s="4" t="n">
        <v>0.0368525832891464</v>
      </c>
      <c r="N15" s="4" t="n">
        <v>0.9099915623664856</v>
      </c>
      <c r="O15" s="4" t="n">
        <v>0.0531557835638523</v>
      </c>
      <c r="P15" s="4" t="n">
        <v>0.0676973387598991</v>
      </c>
      <c r="Q15" s="4" t="n">
        <v>0.09333059191703789</v>
      </c>
      <c r="R15" s="4" t="n">
        <v>0.026092080399394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0.1917739659547805</v>
      </c>
      <c r="N16" s="4" t="n">
        <v>0.7525851726531982</v>
      </c>
      <c r="O16" s="4" t="n">
        <v>0.0556407459080219</v>
      </c>
      <c r="P16" s="4" t="n">
        <v>0.0011205209884792</v>
      </c>
      <c r="Q16" s="4" t="n">
        <v>0.0012558221351355</v>
      </c>
      <c r="R16" s="4" t="n">
        <v>0.0002508866600692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64]</t>
        </is>
      </c>
      <c r="L17" s="3" t="inlineStr">
        <is>
          <t>[false, false, false]</t>
        </is>
      </c>
      <c r="M17" s="4" t="n">
        <v>0.1499568670988083</v>
      </c>
      <c r="N17" s="4" t="n">
        <v>0.7146764993667603</v>
      </c>
      <c r="O17" s="4" t="n">
        <v>0.1353666186332702</v>
      </c>
      <c r="P17" s="4" t="n">
        <v>0.1929142624139785</v>
      </c>
      <c r="Q17" s="4" t="n">
        <v>0.2448094487190246</v>
      </c>
      <c r="R17" s="4" t="n">
        <v>0.0651083290576934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0.0368525832891464</v>
      </c>
      <c r="N18" s="4" t="n">
        <v>0.9099915623664856</v>
      </c>
      <c r="O18" s="4" t="n">
        <v>0.0531557835638523</v>
      </c>
      <c r="P18" s="4" t="n">
        <v>0.0676973387598991</v>
      </c>
      <c r="Q18" s="4" t="n">
        <v>0.09333059191703789</v>
      </c>
      <c r="R18" s="4" t="n">
        <v>0.026092080399394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0.1917739659547805</v>
      </c>
      <c r="N19" s="4" t="n">
        <v>0.7525851726531982</v>
      </c>
      <c r="O19" s="4" t="n">
        <v>0.0556407459080219</v>
      </c>
      <c r="P19" s="4" t="n">
        <v>0.0011205206392332</v>
      </c>
      <c r="Q19" s="4" t="n">
        <v>0.0012558221351355</v>
      </c>
      <c r="R19" s="4" t="n">
        <v>0.0002508864563424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0.1698193550109863</v>
      </c>
      <c r="N20" s="4" t="n">
        <v>0.6558097004890442</v>
      </c>
      <c r="O20" s="4" t="n">
        <v>0.1743708848953247</v>
      </c>
      <c r="P20" s="4" t="n">
        <v>0.1835563331842422</v>
      </c>
      <c r="Q20" s="4" t="n">
        <v>0.2230862081050872</v>
      </c>
      <c r="R20" s="4" t="n">
        <v>0.0597061067819595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64]</t>
        </is>
      </c>
      <c r="L21" s="3" t="inlineStr">
        <is>
          <t>[false, false, false]</t>
        </is>
      </c>
      <c r="M21" s="4" t="n">
        <v>0.0371493026614189</v>
      </c>
      <c r="N21" s="4" t="n">
        <v>0.9228835105895996</v>
      </c>
      <c r="O21" s="4" t="n">
        <v>0.0399671755731105</v>
      </c>
      <c r="P21" s="4" t="n">
        <v>0.0579089857637882</v>
      </c>
      <c r="Q21" s="4" t="n">
        <v>0.0886377766728401</v>
      </c>
      <c r="R21" s="4" t="n">
        <v>0.0332766138017177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0.3351394832134247</v>
      </c>
      <c r="N22" s="4" t="n">
        <v>0.5893670320510864</v>
      </c>
      <c r="O22" s="4" t="n">
        <v>0.07549347728490829</v>
      </c>
      <c r="P22" s="4" t="n">
        <v>0.1097284108400344</v>
      </c>
      <c r="Q22" s="4" t="n">
        <v>0.1306449621915817</v>
      </c>
      <c r="R22" s="4" t="n">
        <v>0.0339939594268798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64]</t>
        </is>
      </c>
      <c r="L23" s="3" t="inlineStr">
        <is>
          <t>[false, false, false]</t>
        </is>
      </c>
      <c r="M23" s="4" t="n">
        <v>0.1698095947504043</v>
      </c>
      <c r="N23" s="4" t="n">
        <v>0.6557798981666565</v>
      </c>
      <c r="O23" s="4" t="n">
        <v>0.1744104474782943</v>
      </c>
      <c r="P23" s="4" t="n">
        <v>0.1835361719131469</v>
      </c>
      <c r="Q23" s="4" t="n">
        <v>0.2230542004108429</v>
      </c>
      <c r="R23" s="4" t="n">
        <v>0.0596892274916172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0.0233681201934814</v>
      </c>
      <c r="N24" s="4" t="n">
        <v>0.9459998607635498</v>
      </c>
      <c r="O24" s="4" t="n">
        <v>0.0306319911032915</v>
      </c>
      <c r="P24" s="4" t="n">
        <v>0.0423459187150001</v>
      </c>
      <c r="Q24" s="4" t="n">
        <v>0.0599943771958351</v>
      </c>
      <c r="R24" s="4" t="n">
        <v>0.0178692154586315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0.3131334185600281</v>
      </c>
      <c r="N25" s="4" t="n">
        <v>0.6226653456687927</v>
      </c>
      <c r="O25" s="4" t="n">
        <v>0.0642012283205986</v>
      </c>
      <c r="P25" s="4" t="n">
        <v>0.0017361412756145</v>
      </c>
      <c r="Q25" s="4" t="n">
        <v>0.0019799002911895</v>
      </c>
      <c r="R25" s="4" t="n">
        <v>0.0003804728912655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0.1698095947504043</v>
      </c>
      <c r="N26" s="4" t="n">
        <v>0.6557798981666565</v>
      </c>
      <c r="O26" s="4" t="n">
        <v>0.1744104474782943</v>
      </c>
      <c r="P26" s="4" t="n">
        <v>0.1835361719131469</v>
      </c>
      <c r="Q26" s="4" t="n">
        <v>0.2230542004108429</v>
      </c>
      <c r="R26" s="4" t="n">
        <v>0.0596892274916172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64]</t>
        </is>
      </c>
      <c r="L27" s="3" t="inlineStr">
        <is>
          <t>[false, false, false]</t>
        </is>
      </c>
      <c r="M27" s="4" t="n">
        <v>0.0233681201934814</v>
      </c>
      <c r="N27" s="4" t="n">
        <v>0.9459998607635498</v>
      </c>
      <c r="O27" s="4" t="n">
        <v>0.0306319911032915</v>
      </c>
      <c r="P27" s="4" t="n">
        <v>0.0423459187150001</v>
      </c>
      <c r="Q27" s="4" t="n">
        <v>0.0599943771958351</v>
      </c>
      <c r="R27" s="4" t="n">
        <v>0.0178692154586315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0.3131334483623504</v>
      </c>
      <c r="N28" s="4" t="n">
        <v>0.6226653456687927</v>
      </c>
      <c r="O28" s="4" t="n">
        <v>0.0642012283205986</v>
      </c>
      <c r="P28" s="4" t="n">
        <v>0.0017361410427838</v>
      </c>
      <c r="Q28" s="4" t="n">
        <v>0.0019799007568508</v>
      </c>
      <c r="R28" s="4" t="n">
        <v>0.0003804728621616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64]</t>
        </is>
      </c>
      <c r="L29" s="3" t="inlineStr">
        <is>
          <t>[false, false, false]</t>
        </is>
      </c>
      <c r="M29" s="4" t="n">
        <v>0.1712787747383117</v>
      </c>
      <c r="N29" s="4" t="n">
        <v>0.6518318653106689</v>
      </c>
      <c r="O29" s="4" t="n">
        <v>0.1768893897533416</v>
      </c>
      <c r="P29" s="4" t="n">
        <v>0.1827201098203659</v>
      </c>
      <c r="Q29" s="4" t="n">
        <v>0.2213689684867859</v>
      </c>
      <c r="R29" s="4" t="n">
        <v>0.0590784810483455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0.0365614406764507</v>
      </c>
      <c r="N30" s="4" t="n">
        <v>0.924980640411377</v>
      </c>
      <c r="O30" s="4" t="n">
        <v>0.0384578593075275</v>
      </c>
      <c r="P30" s="4" t="n">
        <v>0.0568884201347827</v>
      </c>
      <c r="Q30" s="4" t="n">
        <v>0.08674315363168709</v>
      </c>
      <c r="R30" s="4" t="n">
        <v>0.0322451815009117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0.3510913848876953</v>
      </c>
      <c r="N31" s="4" t="n">
        <v>0.5726909041404724</v>
      </c>
      <c r="O31" s="4" t="n">
        <v>0.07621766626834869</v>
      </c>
      <c r="P31" s="4" t="n">
        <v>0.1088781207799911</v>
      </c>
      <c r="Q31" s="4" t="n">
        <v>0.1283346265554428</v>
      </c>
      <c r="R31" s="4" t="n">
        <v>0.0336179919540882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0.1712971925735473</v>
      </c>
      <c r="N32" s="4" t="n">
        <v>0.6517944931983948</v>
      </c>
      <c r="O32" s="4" t="n">
        <v>0.176908254623413</v>
      </c>
      <c r="P32" s="4" t="n">
        <v>0.1827128529548645</v>
      </c>
      <c r="Q32" s="4" t="n">
        <v>0.2213544845581054</v>
      </c>
      <c r="R32" s="4" t="n">
        <v>0.0590732619166374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64]</t>
        </is>
      </c>
      <c r="L33" s="3" t="inlineStr">
        <is>
          <t>[false, false, false]</t>
        </is>
      </c>
      <c r="M33" s="4" t="n">
        <v>0.0226666945964097</v>
      </c>
      <c r="N33" s="4" t="n">
        <v>0.9480069875717164</v>
      </c>
      <c r="O33" s="4" t="n">
        <v>0.0293262712657451</v>
      </c>
      <c r="P33" s="4" t="n">
        <v>0.040469467639923</v>
      </c>
      <c r="Q33" s="4" t="n">
        <v>0.0574272088706493</v>
      </c>
      <c r="R33" s="4" t="n">
        <v>0.0171643048524856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0.329309731721878</v>
      </c>
      <c r="N34" s="4" t="n">
        <v>0.6057423949241638</v>
      </c>
      <c r="O34" s="4" t="n">
        <v>0.06494789570569991</v>
      </c>
      <c r="P34" s="4" t="n">
        <v>0.0017514760838821</v>
      </c>
      <c r="Q34" s="4" t="n">
        <v>0.0019952866714447</v>
      </c>
      <c r="R34" s="4" t="n">
        <v>0.0003868762869387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64]</t>
        </is>
      </c>
      <c r="L35" s="3" t="inlineStr">
        <is>
          <t>[false, false, false]</t>
        </is>
      </c>
      <c r="M35" s="4" t="n">
        <v>0.1712971925735473</v>
      </c>
      <c r="N35" s="4" t="n">
        <v>0.6517944931983948</v>
      </c>
      <c r="O35" s="4" t="n">
        <v>0.176908254623413</v>
      </c>
      <c r="P35" s="4" t="n">
        <v>0.1827128529548645</v>
      </c>
      <c r="Q35" s="4" t="n">
        <v>0.2213544845581054</v>
      </c>
      <c r="R35" s="4" t="n">
        <v>0.0590732619166374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0.0226666945964097</v>
      </c>
      <c r="N36" s="4" t="n">
        <v>0.9480069875717164</v>
      </c>
      <c r="O36" s="4" t="n">
        <v>0.0293262712657451</v>
      </c>
      <c r="P36" s="4" t="n">
        <v>0.040469467639923</v>
      </c>
      <c r="Q36" s="4" t="n">
        <v>0.0574272088706493</v>
      </c>
      <c r="R36" s="4" t="n">
        <v>0.0171643048524856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0.329309731721878</v>
      </c>
      <c r="N37" s="4" t="n">
        <v>0.6057423949241638</v>
      </c>
      <c r="O37" s="4" t="n">
        <v>0.06494789570569991</v>
      </c>
      <c r="P37" s="4" t="n">
        <v>0.0017514762002974</v>
      </c>
      <c r="Q37" s="4" t="n">
        <v>0.0019952869042754</v>
      </c>
      <c r="R37" s="4" t="n">
        <v>0.0003868762869387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64]</t>
        </is>
      </c>
      <c r="L38" s="3" t="inlineStr">
        <is>
          <t>[false, false, false]</t>
        </is>
      </c>
      <c r="M38" s="4" t="n">
        <v>0.1716554164886474</v>
      </c>
      <c r="N38" s="4" t="n">
        <v>0.6511772871017456</v>
      </c>
      <c r="O38" s="4" t="n">
        <v>0.1771672368049621</v>
      </c>
      <c r="P38" s="4" t="n">
        <v>0.1825438439846038</v>
      </c>
      <c r="Q38" s="4" t="n">
        <v>0.2211048156023025</v>
      </c>
      <c r="R38" s="4" t="n">
        <v>0.0589800402522087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64]</t>
        </is>
      </c>
      <c r="L39" s="3" t="inlineStr">
        <is>
          <t>[false, false, false]</t>
        </is>
      </c>
      <c r="M39" s="4" t="n">
        <v>0.0363774858415126</v>
      </c>
      <c r="N39" s="4" t="n">
        <v>0.925423502922058</v>
      </c>
      <c r="O39" s="4" t="n">
        <v>0.0381989777088165</v>
      </c>
      <c r="P39" s="4" t="n">
        <v>0.0558990575373172</v>
      </c>
      <c r="Q39" s="4" t="n">
        <v>0.0858324170112609</v>
      </c>
      <c r="R39" s="4" t="n">
        <v>0.0322062186896801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0.3540051281452179</v>
      </c>
      <c r="N40" s="4" t="n">
        <v>0.5695555210113525</v>
      </c>
      <c r="O40" s="4" t="n">
        <v>0.0764393359422683</v>
      </c>
      <c r="P40" s="4" t="n">
        <v>0.1087353974580764</v>
      </c>
      <c r="Q40" s="4" t="n">
        <v>0.127443253993988</v>
      </c>
      <c r="R40" s="4" t="n">
        <v>0.0333118736743927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64]</t>
        </is>
      </c>
      <c r="L41" s="3" t="inlineStr">
        <is>
          <t>[false, false, false]</t>
        </is>
      </c>
      <c r="M41" s="4" t="n">
        <v>0.171664148569107</v>
      </c>
      <c r="N41" s="4" t="n">
        <v>0.651167631149292</v>
      </c>
      <c r="O41" s="4" t="n">
        <v>0.1771681904792785</v>
      </c>
      <c r="P41" s="4" t="n">
        <v>0.1825403124094009</v>
      </c>
      <c r="Q41" s="4" t="n">
        <v>0.2211010903120041</v>
      </c>
      <c r="R41" s="4" t="n">
        <v>0.0589780732989311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64]</t>
        </is>
      </c>
      <c r="L42" s="3" t="inlineStr">
        <is>
          <t>[false, false, false]</t>
        </is>
      </c>
      <c r="M42" s="4" t="n">
        <v>0.0225138999521732</v>
      </c>
      <c r="N42" s="4" t="n">
        <v>0.948350429534912</v>
      </c>
      <c r="O42" s="4" t="n">
        <v>0.0291356574743986</v>
      </c>
      <c r="P42" s="4" t="n">
        <v>0.0401185192167758</v>
      </c>
      <c r="Q42" s="4" t="n">
        <v>0.0569473356008529</v>
      </c>
      <c r="R42" s="4" t="n">
        <v>0.0170336849987506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0.3320434391498565</v>
      </c>
      <c r="N43" s="4" t="n">
        <v>0.6028874516487122</v>
      </c>
      <c r="O43" s="4" t="n">
        <v>0.0650690868496894</v>
      </c>
      <c r="P43" s="4" t="n">
        <v>0.0017608884954825</v>
      </c>
      <c r="Q43" s="4" t="n">
        <v>0.0020055812783539</v>
      </c>
      <c r="R43" s="4" t="n">
        <v>0.000389218708733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64]</t>
        </is>
      </c>
      <c r="L44" s="3" t="inlineStr">
        <is>
          <t>[false, false, false]</t>
        </is>
      </c>
      <c r="M44" s="4" t="n">
        <v>0.171664148569107</v>
      </c>
      <c r="N44" s="4" t="n">
        <v>0.651167631149292</v>
      </c>
      <c r="O44" s="4" t="n">
        <v>0.1771681904792785</v>
      </c>
      <c r="P44" s="4" t="n">
        <v>0.1825403124094009</v>
      </c>
      <c r="Q44" s="4" t="n">
        <v>0.2211010903120041</v>
      </c>
      <c r="R44" s="4" t="n">
        <v>0.0589780732989311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64]</t>
        </is>
      </c>
      <c r="L45" s="3" t="inlineStr">
        <is>
          <t>[false, false, false]</t>
        </is>
      </c>
      <c r="M45" s="4" t="n">
        <v>0.0225138999521732</v>
      </c>
      <c r="N45" s="4" t="n">
        <v>0.948350429534912</v>
      </c>
      <c r="O45" s="4" t="n">
        <v>0.0291356574743986</v>
      </c>
      <c r="P45" s="4" t="n">
        <v>0.0401185192167758</v>
      </c>
      <c r="Q45" s="4" t="n">
        <v>0.0569473356008529</v>
      </c>
      <c r="R45" s="4" t="n">
        <v>0.0170336868613958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0.3320434391498565</v>
      </c>
      <c r="N46" s="4" t="n">
        <v>0.6028874516487122</v>
      </c>
      <c r="O46" s="4" t="n">
        <v>0.0650690793991088</v>
      </c>
      <c r="P46" s="4" t="n">
        <v>0.0017608889611437</v>
      </c>
      <c r="Q46" s="4" t="n">
        <v>0.0020055805798619</v>
      </c>
      <c r="R46" s="4" t="n">
        <v>0.0003892186796292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64]</t>
        </is>
      </c>
      <c r="L47" s="3" t="inlineStr">
        <is>
          <t>[false, false, false]</t>
        </is>
      </c>
      <c r="M47" s="4" t="n">
        <v>0.1718823164701461</v>
      </c>
      <c r="N47" s="4" t="n">
        <v>0.6506528854370117</v>
      </c>
      <c r="O47" s="4" t="n">
        <v>0.1774647831916809</v>
      </c>
      <c r="P47" s="4" t="n">
        <v>0.1824202090501785</v>
      </c>
      <c r="Q47" s="4" t="n">
        <v>0.2208885252475738</v>
      </c>
      <c r="R47" s="4" t="n">
        <v>0.0589125156402587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64]</t>
        </is>
      </c>
      <c r="L48" s="3" t="inlineStr">
        <is>
          <t>[false, false, false]</t>
        </is>
      </c>
      <c r="M48" s="4" t="n">
        <v>0.0357795283198356</v>
      </c>
      <c r="N48" s="4" t="n">
        <v>0.9264447093009948</v>
      </c>
      <c r="O48" s="4" t="n">
        <v>0.0377757102251052</v>
      </c>
      <c r="P48" s="4" t="n">
        <v>0.0556607395410537</v>
      </c>
      <c r="Q48" s="4" t="n">
        <v>0.0852113738656044</v>
      </c>
      <c r="R48" s="4" t="n">
        <v>0.0318660959601402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0.3537390530109405</v>
      </c>
      <c r="N49" s="4" t="n">
        <v>0.570250928401947</v>
      </c>
      <c r="O49" s="4" t="n">
        <v>0.0760100185871124</v>
      </c>
      <c r="P49" s="4" t="n">
        <v>0.1076580882072448</v>
      </c>
      <c r="Q49" s="4" t="n">
        <v>0.1265022456645965</v>
      </c>
      <c r="R49" s="4" t="n">
        <v>0.0337260700762271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64]</t>
        </is>
      </c>
      <c r="L50" s="3" t="inlineStr">
        <is>
          <t>[false, false, false]</t>
        </is>
      </c>
      <c r="M50" s="4" t="n">
        <v>0.1718925386667251</v>
      </c>
      <c r="N50" s="4" t="n">
        <v>0.6506373882293701</v>
      </c>
      <c r="O50" s="4" t="n">
        <v>0.1774700433015823</v>
      </c>
      <c r="P50" s="4" t="n">
        <v>0.1824158728122711</v>
      </c>
      <c r="Q50" s="4" t="n">
        <v>0.2208828181028366</v>
      </c>
      <c r="R50" s="4" t="n">
        <v>0.0589106567203998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64]</t>
        </is>
      </c>
      <c r="L51" s="3" t="inlineStr">
        <is>
          <t>[false, false, false]</t>
        </is>
      </c>
      <c r="M51" s="4" t="n">
        <v>0.0223937574774026</v>
      </c>
      <c r="N51" s="4" t="n">
        <v>0.9486898183822632</v>
      </c>
      <c r="O51" s="4" t="n">
        <v>0.028916360810399</v>
      </c>
      <c r="P51" s="4" t="n">
        <v>0.0398867279291152</v>
      </c>
      <c r="Q51" s="4" t="n">
        <v>0.0566299743950367</v>
      </c>
      <c r="R51" s="4" t="n">
        <v>0.0169462095946073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0.3348359763622284</v>
      </c>
      <c r="N52" s="4" t="n">
        <v>0.5999805927276611</v>
      </c>
      <c r="O52" s="4" t="n">
        <v>0.06518339365720741</v>
      </c>
      <c r="P52" s="4" t="n">
        <v>0.0017696189461275</v>
      </c>
      <c r="Q52" s="4" t="n">
        <v>0.0020146335009485</v>
      </c>
      <c r="R52" s="4" t="n">
        <v>0.0003913326654583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64]</t>
        </is>
      </c>
      <c r="L53" s="3" t="inlineStr">
        <is>
          <t>[false, false, false]</t>
        </is>
      </c>
      <c r="M53" s="4" t="n">
        <v>0.1718925386667251</v>
      </c>
      <c r="N53" s="4" t="n">
        <v>0.6506373882293701</v>
      </c>
      <c r="O53" s="4" t="n">
        <v>0.1774700433015823</v>
      </c>
      <c r="P53" s="4" t="n">
        <v>0.1824158728122711</v>
      </c>
      <c r="Q53" s="4" t="n">
        <v>0.2208828181028366</v>
      </c>
      <c r="R53" s="4" t="n">
        <v>0.0589106567203998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64]</t>
        </is>
      </c>
      <c r="L54" s="3" t="inlineStr">
        <is>
          <t>[false, false, false]</t>
        </is>
      </c>
      <c r="M54" s="4" t="n">
        <v>0.0223937593400478</v>
      </c>
      <c r="N54" s="4" t="n">
        <v>0.9486898183822632</v>
      </c>
      <c r="O54" s="4" t="n">
        <v>0.028916360810399</v>
      </c>
      <c r="P54" s="4" t="n">
        <v>0.0398867279291152</v>
      </c>
      <c r="Q54" s="4" t="n">
        <v>0.0566299781203269</v>
      </c>
      <c r="R54" s="4" t="n">
        <v>0.0169462095946073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0.3348359763622284</v>
      </c>
      <c r="N55" s="4" t="n">
        <v>0.5999805927276611</v>
      </c>
      <c r="O55" s="4" t="n">
        <v>0.06518339365720741</v>
      </c>
      <c r="P55" s="4" t="n">
        <v>0.0017696189461275</v>
      </c>
      <c r="Q55" s="4" t="n">
        <v>0.0020146328024566</v>
      </c>
      <c r="R55" s="4" t="n">
        <v>0.0003913326072506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2026-04-29T09:05:42Z</dcterms:created>
  <dcterms:modified xsi:type="dcterms:W3CDTF">2026-04-29T09:05:43Z</dcterms:modified>
</cp:coreProperties>
</file>