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1.442826986312866</v>
      </c>
      <c r="C2" s="4" t="n">
        <v>1.90243399143219</v>
      </c>
      <c r="D2" s="4" t="n">
        <v>1.930586934089661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1.692093729972839</v>
      </c>
      <c r="C3" s="4" t="n">
        <v>1.425866842269897</v>
      </c>
      <c r="D3" s="4" t="n">
        <v>1.504941344261169</v>
      </c>
      <c r="E3" s="4" t="n">
        <v>0.2947658402203857</v>
      </c>
      <c r="F3" s="4" t="n">
        <v>0.3646408839779006</v>
      </c>
      <c r="G3" s="4" t="n">
        <v>0.3371104815864023</v>
      </c>
      <c r="H3" s="4" t="n">
        <v>0.005</v>
      </c>
      <c r="I3" s="4" t="n">
        <v>0.3646408839779006</v>
      </c>
      <c r="J3" s="4" t="n">
        <v>0.3371104815864023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1.505662202835083</v>
      </c>
      <c r="C4" s="4" t="n">
        <v>1.171765565872192</v>
      </c>
      <c r="D4" s="4" t="n">
        <v>1.18420934677124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0.3646408839779006</v>
      </c>
      <c r="J4" s="4" t="n">
        <v>0.3371104815864023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1.244715809822083</v>
      </c>
      <c r="C5" s="4" t="n">
        <v>1.186042666435242</v>
      </c>
      <c r="D5" s="4" t="n">
        <v>1.16890561580658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0.3646408839779006</v>
      </c>
      <c r="J5" s="4" t="n">
        <v>0.3371104815864023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1.238096117973328</v>
      </c>
      <c r="C6" s="4" t="n">
        <v>1.190186858177185</v>
      </c>
      <c r="D6" s="4" t="n">
        <v>1.163522601127625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0.3646408839779006</v>
      </c>
      <c r="J6" s="4" t="n">
        <v>0.3371104815864023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1.1975257396698</v>
      </c>
      <c r="C7" s="4" t="n">
        <v>1.187407970428467</v>
      </c>
      <c r="D7" s="4" t="n">
        <v>1.162131547927856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1.218891859054565</v>
      </c>
      <c r="C8" s="4" t="n">
        <v>1.17344331741333</v>
      </c>
      <c r="D8" s="4" t="n">
        <v>1.154521465301514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1.202675342559814</v>
      </c>
      <c r="C9" s="4" t="n">
        <v>1.15631628036499</v>
      </c>
      <c r="D9" s="4" t="n">
        <v>1.144342422485352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1.17596423625946</v>
      </c>
      <c r="C10" s="4" t="n">
        <v>1.139834761619568</v>
      </c>
      <c r="D10" s="4" t="n">
        <v>1.133836984634399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1.164326786994934</v>
      </c>
      <c r="C11" s="4" t="n">
        <v>1.126563787460327</v>
      </c>
      <c r="D11" s="4" t="n">
        <v>1.1248859167099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1.175201892852783</v>
      </c>
      <c r="C12" s="4" t="n">
        <v>1.116610169410706</v>
      </c>
      <c r="D12" s="4" t="n">
        <v>1.117560505867004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1.139437437057495</v>
      </c>
      <c r="C13" s="4" t="n">
        <v>1.110214710235596</v>
      </c>
      <c r="D13" s="4" t="n">
        <v>1.112695693969727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1.14473032951355</v>
      </c>
      <c r="C14" s="4" t="n">
        <v>1.105879545211792</v>
      </c>
      <c r="D14" s="4" t="n">
        <v>1.108821272850037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1.140089273452759</v>
      </c>
      <c r="C15" s="4" t="n">
        <v>1.103537321090698</v>
      </c>
      <c r="D15" s="4" t="n">
        <v>1.106353163719177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1.140317320823669</v>
      </c>
      <c r="C16" s="4" t="n">
        <v>1.102363586425781</v>
      </c>
      <c r="D16" s="4" t="n">
        <v>1.104654431343079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1.115495204925537</v>
      </c>
      <c r="C17" s="4" t="n">
        <v>1.102145671844482</v>
      </c>
      <c r="D17" s="4" t="n">
        <v>1.103696703910828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1.113634705543518</v>
      </c>
      <c r="C18" s="4" t="n">
        <v>1.102620005607605</v>
      </c>
      <c r="D18" s="4" t="n">
        <v>1.103429794311523</v>
      </c>
      <c r="E18" s="4" t="n">
        <v>0.2947658402203857</v>
      </c>
      <c r="F18" s="4" t="n">
        <v>0.3646408839779006</v>
      </c>
      <c r="G18" s="4" t="n">
        <v>0.3371104815864023</v>
      </c>
      <c r="H18" s="4" t="n">
        <v>0.005</v>
      </c>
      <c r="I18" s="4" t="n">
        <v>0.3646408839779006</v>
      </c>
      <c r="J18" s="4" t="n">
        <v>0.3371104815864023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1.139384150505066</v>
      </c>
      <c r="C19" s="4" t="n">
        <v>1.103083968162537</v>
      </c>
      <c r="D19" s="4" t="n">
        <v>1.103312015533447</v>
      </c>
      <c r="E19" s="4" t="n">
        <v>0.2947658402203857</v>
      </c>
      <c r="F19" s="4" t="n">
        <v>0.3646408839779006</v>
      </c>
      <c r="G19" s="4" t="n">
        <v>0.3371104815864023</v>
      </c>
      <c r="H19" s="4" t="n">
        <v>0.005</v>
      </c>
      <c r="I19" s="4" t="n">
        <v>0.3646408839779006</v>
      </c>
      <c r="J19" s="4" t="n">
        <v>0.3371104815864023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1.150648832321167</v>
      </c>
      <c r="C20" s="4" t="n">
        <v>1.103253364562988</v>
      </c>
      <c r="D20" s="4" t="n">
        <v>1.103004574775696</v>
      </c>
      <c r="E20" s="4" t="n">
        <v>0.2947658402203857</v>
      </c>
      <c r="F20" s="4" t="n">
        <v>0.3646408839779006</v>
      </c>
      <c r="G20" s="4" t="n">
        <v>0.3371104815864023</v>
      </c>
      <c r="H20" s="4" t="n">
        <v>0.005</v>
      </c>
      <c r="I20" s="4" t="n">
        <v>0.3646408839779006</v>
      </c>
      <c r="J20" s="4" t="n">
        <v>0.3371104815864023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1.1288982629776</v>
      </c>
      <c r="C21" s="4" t="n">
        <v>1.103098034858704</v>
      </c>
      <c r="D21" s="4" t="n">
        <v>1.10250198841095</v>
      </c>
      <c r="E21" s="4" t="n">
        <v>0.2947658402203857</v>
      </c>
      <c r="F21" s="4" t="n">
        <v>0.3646408839779006</v>
      </c>
      <c r="G21" s="4" t="n">
        <v>0.3371104815864023</v>
      </c>
      <c r="H21" s="4" t="n">
        <v>0.005</v>
      </c>
      <c r="I21" s="4" t="n">
        <v>0.3646408839779006</v>
      </c>
      <c r="J21" s="4" t="n">
        <v>0.3371104815864023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1.144832253456116</v>
      </c>
      <c r="C22" s="4" t="n">
        <v>1.102344751358032</v>
      </c>
      <c r="D22" s="4" t="n">
        <v>1.101681709289551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0.005</v>
      </c>
      <c r="I22" s="4" t="n">
        <v>0.3646408839779006</v>
      </c>
      <c r="J22" s="4" t="n">
        <v>0.3371104815864023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1.147997498512268</v>
      </c>
      <c r="C23" s="4" t="n">
        <v>1.1013343334198</v>
      </c>
      <c r="D23" s="4" t="n">
        <v>1.100780010223389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0.005</v>
      </c>
      <c r="I23" s="4" t="n">
        <v>0.3646408839779006</v>
      </c>
      <c r="J23" s="4" t="n">
        <v>0.3371104815864023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1.098818063735962</v>
      </c>
      <c r="C24" s="4" t="n">
        <v>1.100484251976013</v>
      </c>
      <c r="D24" s="4" t="n">
        <v>1.100085139274597</v>
      </c>
      <c r="E24" s="4" t="n">
        <v>0.2947658402203857</v>
      </c>
      <c r="F24" s="4" t="n">
        <v>0.3646408839779006</v>
      </c>
      <c r="G24" s="4" t="n">
        <v>0.3371104815864023</v>
      </c>
      <c r="H24" s="4" t="n">
        <v>0.005</v>
      </c>
      <c r="I24" s="4" t="n">
        <v>0.3646408839779006</v>
      </c>
      <c r="J24" s="4" t="n">
        <v>0.3371104815864023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1.123902320861816</v>
      </c>
      <c r="C25" s="4" t="n">
        <v>1.099770426750183</v>
      </c>
      <c r="D25" s="4" t="n">
        <v>1.09953236579895</v>
      </c>
      <c r="E25" s="4" t="n">
        <v>0.2947658402203857</v>
      </c>
      <c r="F25" s="4" t="n">
        <v>0.3591160220994475</v>
      </c>
      <c r="G25" s="4" t="n">
        <v>0.3371104815864023</v>
      </c>
      <c r="H25" s="4" t="n">
        <v>0.005</v>
      </c>
      <c r="I25" s="4" t="n">
        <v>0.3646408839779006</v>
      </c>
      <c r="J25" s="4" t="n">
        <v>0.3371104815864023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1.108808755874634</v>
      </c>
      <c r="C26" s="4" t="n">
        <v>1.099210262298584</v>
      </c>
      <c r="D26" s="4" t="n">
        <v>1.099145293235779</v>
      </c>
      <c r="E26" s="4" t="n">
        <v>0.3774104683195592</v>
      </c>
      <c r="F26" s="4" t="n">
        <v>0.3314917127071823</v>
      </c>
      <c r="G26" s="4" t="n">
        <v>0.3437204910292729</v>
      </c>
      <c r="H26" s="4" t="n">
        <v>0.005</v>
      </c>
      <c r="I26" s="4" t="n">
        <v>0.3646408839779006</v>
      </c>
      <c r="J26" s="4" t="n">
        <v>0.3371104815864023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1.131780862808228</v>
      </c>
      <c r="C27" s="4" t="n">
        <v>1.098729968070984</v>
      </c>
      <c r="D27" s="4" t="n">
        <v>1.098890781402588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0.3646408839779006</v>
      </c>
      <c r="J27" s="4" t="n">
        <v>0.3371104815864023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1.129480481147766</v>
      </c>
      <c r="C28" s="4" t="n">
        <v>1.09838855266571</v>
      </c>
      <c r="D28" s="4" t="n">
        <v>1.098822712898254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0.3646408839779006</v>
      </c>
      <c r="J28" s="4" t="n">
        <v>0.3371104815864023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1.106118559837341</v>
      </c>
      <c r="C29" s="4" t="n">
        <v>1.098134160041809</v>
      </c>
      <c r="D29" s="4" t="n">
        <v>1.09899115562439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0.005</v>
      </c>
      <c r="I29" s="4" t="n">
        <v>0.3646408839779006</v>
      </c>
      <c r="J29" s="4" t="n">
        <v>0.3371104815864023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1.126344084739685</v>
      </c>
      <c r="C30" s="4" t="n">
        <v>1.098071217536926</v>
      </c>
      <c r="D30" s="4" t="n">
        <v>1.099208235740662</v>
      </c>
      <c r="E30" s="4" t="n">
        <v>0.3787878787878788</v>
      </c>
      <c r="F30" s="4" t="n">
        <v>0.3314917127071823</v>
      </c>
      <c r="G30" s="4" t="n">
        <v>0.3432483474976393</v>
      </c>
      <c r="H30" s="4" t="n">
        <v>0.005</v>
      </c>
      <c r="I30" s="4" t="n">
        <v>0.3646408839779006</v>
      </c>
      <c r="J30" s="4" t="n">
        <v>0.3371104815864023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1.128355622291565</v>
      </c>
      <c r="C31" s="4" t="n">
        <v>1.098119020462036</v>
      </c>
      <c r="D31" s="4" t="n">
        <v>1.09955632686615</v>
      </c>
      <c r="E31" s="4" t="n">
        <v>0.3801652892561984</v>
      </c>
      <c r="F31" s="4" t="n">
        <v>0.3314917127071823</v>
      </c>
      <c r="G31" s="4" t="n">
        <v>0.3432483474976393</v>
      </c>
      <c r="H31" s="4" t="n">
        <v>0.005</v>
      </c>
      <c r="I31" s="4" t="n">
        <v>0.3646408839779006</v>
      </c>
      <c r="J31" s="4" t="n">
        <v>0.3371104815864023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1.13906466960907</v>
      </c>
      <c r="C32" s="4" t="n">
        <v>1.098279118537903</v>
      </c>
      <c r="D32" s="4" t="n">
        <v>1.100004076957703</v>
      </c>
      <c r="E32" s="4" t="n">
        <v>0.3801652892561984</v>
      </c>
      <c r="F32" s="4" t="n">
        <v>0.3314917127071823</v>
      </c>
      <c r="G32" s="4" t="n">
        <v>0.3432483474976393</v>
      </c>
      <c r="H32" s="4" t="n">
        <v>0.005</v>
      </c>
      <c r="I32" s="4" t="n">
        <v>0.3646408839779006</v>
      </c>
      <c r="J32" s="4" t="n">
        <v>0.3371104815864023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1.124728679656982</v>
      </c>
      <c r="C33" s="4" t="n">
        <v>1.098490476608276</v>
      </c>
      <c r="D33" s="4" t="n">
        <v>1.100393295288086</v>
      </c>
      <c r="E33" s="4" t="n">
        <v>0.3801652892561984</v>
      </c>
      <c r="F33" s="4" t="n">
        <v>0.3314917127071823</v>
      </c>
      <c r="G33" s="4" t="n">
        <v>0.3427762039660057</v>
      </c>
      <c r="H33" s="4" t="n">
        <v>0.005</v>
      </c>
      <c r="I33" s="4" t="n">
        <v>0.3646408839779006</v>
      </c>
      <c r="J33" s="4" t="n">
        <v>0.3371104815864023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1.115824103355408</v>
      </c>
      <c r="C34" s="4" t="n">
        <v>1.098752737045288</v>
      </c>
      <c r="D34" s="4" t="n">
        <v>1.100853204727173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0.005</v>
      </c>
      <c r="I34" s="4" t="n">
        <v>0.3646408839779006</v>
      </c>
      <c r="J34" s="4" t="n">
        <v>0.3371104815864023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1.149799346923828</v>
      </c>
      <c r="C35" s="4" t="n">
        <v>1.098970413208008</v>
      </c>
      <c r="D35" s="4" t="n">
        <v>1.101161956787109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0.005</v>
      </c>
      <c r="I35" s="4" t="n">
        <v>0.3646408839779006</v>
      </c>
      <c r="J35" s="4" t="n">
        <v>0.3371104815864023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1.122300863265991</v>
      </c>
      <c r="C36" s="4" t="n">
        <v>1.099262714385986</v>
      </c>
      <c r="D36" s="4" t="n">
        <v>1.101612091064453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0.005</v>
      </c>
      <c r="I36" s="4" t="n">
        <v>0.3646408839779006</v>
      </c>
      <c r="J36" s="4" t="n">
        <v>0.3371104815864023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1.10857081413269</v>
      </c>
      <c r="C37" s="4" t="n">
        <v>1.099583268165588</v>
      </c>
      <c r="D37" s="4" t="n">
        <v>1.102055668830872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0.005</v>
      </c>
      <c r="I37" s="4" t="n">
        <v>0.3646408839779006</v>
      </c>
      <c r="J37" s="4" t="n">
        <v>0.3371104815864023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1.108564734458923</v>
      </c>
      <c r="C38" s="4" t="n">
        <v>1.099905729293823</v>
      </c>
      <c r="D38" s="4" t="n">
        <v>1.102439045906067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0.005</v>
      </c>
      <c r="I38" s="4" t="n">
        <v>0.3646408839779006</v>
      </c>
      <c r="J38" s="4" t="n">
        <v>0.3371104815864023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1.127883315086365</v>
      </c>
      <c r="C39" s="4" t="n">
        <v>1.100126266479492</v>
      </c>
      <c r="D39" s="4" t="n">
        <v>1.102627396583557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0.005</v>
      </c>
      <c r="I39" s="4" t="n">
        <v>0.3646408839779006</v>
      </c>
      <c r="J39" s="4" t="n">
        <v>0.3371104815864023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1.129523277282715</v>
      </c>
      <c r="C40" s="4" t="n">
        <v>1.100182771682739</v>
      </c>
      <c r="D40" s="4" t="n">
        <v>1.102552175521851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0.005</v>
      </c>
      <c r="I40" s="4" t="n">
        <v>0.3646408839779006</v>
      </c>
      <c r="J40" s="4" t="n">
        <v>0.3371104815864023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1.14423680305481</v>
      </c>
      <c r="C41" s="4" t="n">
        <v>1.100147366523743</v>
      </c>
      <c r="D41" s="4" t="n">
        <v>1.102356195449829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0.3646408839779006</v>
      </c>
      <c r="J41" s="4" t="n">
        <v>0.3371104815864023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1.115782499313354</v>
      </c>
      <c r="C42" s="4" t="n">
        <v>1.100131154060364</v>
      </c>
      <c r="D42" s="4" t="n">
        <v>1.102185964584351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0.3646408839779006</v>
      </c>
      <c r="J42" s="4" t="n">
        <v>0.3371104815864023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1.114391207695007</v>
      </c>
      <c r="C43" s="4" t="n">
        <v>1.100152730941772</v>
      </c>
      <c r="D43" s="4" t="n">
        <v>1.102071523666382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0.3646408839779006</v>
      </c>
      <c r="J43" s="4" t="n">
        <v>0.3371104815864023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1.114144802093506</v>
      </c>
      <c r="C44" s="4" t="n">
        <v>1.100145936012268</v>
      </c>
      <c r="D44" s="4" t="n">
        <v>1.101892828941345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0.3646408839779006</v>
      </c>
      <c r="J44" s="4" t="n">
        <v>0.3371104815864023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1.129797697067261</v>
      </c>
      <c r="C45" s="4" t="n">
        <v>1.100107908248901</v>
      </c>
      <c r="D45" s="4" t="n">
        <v>1.101641893386841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0.3646408839779006</v>
      </c>
      <c r="J45" s="4" t="n">
        <v>0.3371104815864023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1.103312134742737</v>
      </c>
      <c r="C46" s="4" t="n">
        <v>1.100086092948914</v>
      </c>
      <c r="D46" s="4" t="n">
        <v>1.101394653320312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0.3646408839779006</v>
      </c>
      <c r="J46" s="4" t="n">
        <v>0.3371104815864023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1.100657343864441</v>
      </c>
      <c r="C47" s="4" t="n">
        <v>1.100018382072449</v>
      </c>
      <c r="D47" s="4" t="n">
        <v>1.101094007492065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0.3646408839779006</v>
      </c>
      <c r="J47" s="4" t="n">
        <v>0.3371104815864023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1.110333919525146</v>
      </c>
      <c r="C48" s="4" t="n">
        <v>1.10000216960907</v>
      </c>
      <c r="D48" s="4" t="n">
        <v>1.100880742073059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0.3646408839779006</v>
      </c>
      <c r="J48" s="4" t="n">
        <v>0.3371104815864023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1.111955761909485</v>
      </c>
      <c r="C49" s="4" t="n">
        <v>1.099963307380676</v>
      </c>
      <c r="D49" s="4" t="n">
        <v>1.100664138793945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0.3646408839779006</v>
      </c>
      <c r="J49" s="4" t="n">
        <v>0.3371104815864023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1.12975287437439</v>
      </c>
      <c r="C50" s="4" t="n">
        <v>1.099979400634766</v>
      </c>
      <c r="D50" s="4" t="n">
        <v>1.10050356388092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0.3646408839779006</v>
      </c>
      <c r="J50" s="4" t="n">
        <v>0.3371104815864023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1.096748471260071</v>
      </c>
      <c r="C51" s="4" t="n">
        <v>1.100022315979004</v>
      </c>
      <c r="D51" s="4" t="n">
        <v>1.100384950637817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0.3646408839779006</v>
      </c>
      <c r="J51" s="4" t="n">
        <v>0.3371104815864023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1.110569596290588</v>
      </c>
      <c r="C52" s="4" t="n">
        <v>1.100060701370239</v>
      </c>
      <c r="D52" s="4" t="n">
        <v>1.100335597991943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0.0018</v>
      </c>
      <c r="I52" s="4" t="n">
        <v>0.3646408839779006</v>
      </c>
      <c r="J52" s="4" t="n">
        <v>0.3371104815864023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1.113146901130676</v>
      </c>
      <c r="C53" s="4" t="n">
        <v>1.100138068199158</v>
      </c>
      <c r="D53" s="4" t="n">
        <v>1.100325584411621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0.0018</v>
      </c>
      <c r="I53" s="4" t="n">
        <v>0.3646408839779006</v>
      </c>
      <c r="J53" s="4" t="n">
        <v>0.3371104815864023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1.112776875495911</v>
      </c>
      <c r="C54" s="4" t="n">
        <v>1.100244283676147</v>
      </c>
      <c r="D54" s="4" t="n">
        <v>1.100349187850952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0.0018</v>
      </c>
      <c r="I54" s="4" t="n">
        <v>0.3646408839779006</v>
      </c>
      <c r="J54" s="4" t="n">
        <v>0.3371104815864023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1.112325668334961</v>
      </c>
      <c r="C55" s="4" t="n">
        <v>1.100394487380981</v>
      </c>
      <c r="D55" s="4" t="n">
        <v>1.100417852401733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0.0018</v>
      </c>
      <c r="I55" s="4" t="n">
        <v>0.3646408839779006</v>
      </c>
      <c r="J55" s="4" t="n">
        <v>0.3371104815864023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1.110043406486511</v>
      </c>
      <c r="C56" s="4" t="n">
        <v>1.100600957870483</v>
      </c>
      <c r="D56" s="4" t="n">
        <v>1.100573301315308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0.3646408839779006</v>
      </c>
      <c r="J56" s="4" t="n">
        <v>0.3371104815864023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1.122756361961365</v>
      </c>
      <c r="C57" s="4" t="n">
        <v>1.10090446472168</v>
      </c>
      <c r="D57" s="4" t="n">
        <v>1.100813746452332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0.3646408839779006</v>
      </c>
      <c r="J57" s="4" t="n">
        <v>0.3371104815864023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1.123056769371033</v>
      </c>
      <c r="C58" s="4" t="n">
        <v>1.101166605949402</v>
      </c>
      <c r="D58" s="4" t="n">
        <v>1.101020336151123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0.3646408839779006</v>
      </c>
      <c r="J58" s="4" t="n">
        <v>0.3371104815864023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1.103972196578979</v>
      </c>
      <c r="C59" s="4" t="n">
        <v>1.101441144943237</v>
      </c>
      <c r="D59" s="4" t="n">
        <v>1.101232051849365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0.3646408839779006</v>
      </c>
      <c r="J59" s="4" t="n">
        <v>0.3371104815864023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1.119080901145935</v>
      </c>
      <c r="C60" s="4" t="n">
        <v>1.101776599884033</v>
      </c>
      <c r="D60" s="4" t="n">
        <v>1.101517558097839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0.3646408839779006</v>
      </c>
      <c r="J60" s="4" t="n">
        <v>0.3371104815864023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1.112642765045166</v>
      </c>
      <c r="C61" s="4" t="n">
        <v>1.102130532264709</v>
      </c>
      <c r="D61" s="4" t="n">
        <v>1.101833820343018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0.3646408839779006</v>
      </c>
      <c r="J61" s="4" t="n">
        <v>0.3371104815864023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1.121154069900513</v>
      </c>
      <c r="C62" s="4" t="n">
        <v>1.102452039718628</v>
      </c>
      <c r="D62" s="4" t="n">
        <v>1.102086544036865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0.3646408839779006</v>
      </c>
      <c r="J62" s="4" t="n">
        <v>0.3371104815864023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1.106289386749268</v>
      </c>
      <c r="C63" s="4" t="n">
        <v>1.102616429328918</v>
      </c>
      <c r="D63" s="4" t="n">
        <v>1.102222800254822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0.00108</v>
      </c>
      <c r="I63" s="4" t="n">
        <v>0.3646408839779006</v>
      </c>
      <c r="J63" s="4" t="n">
        <v>0.3371104815864023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1.090921998023987</v>
      </c>
      <c r="C64" s="4" t="n">
        <v>1.102780699729919</v>
      </c>
      <c r="D64" s="4" t="n">
        <v>1.102370023727417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0.00108</v>
      </c>
      <c r="I64" s="4" t="n">
        <v>0.3646408839779006</v>
      </c>
      <c r="J64" s="4" t="n">
        <v>0.3371104815864023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1.108404994010925</v>
      </c>
      <c r="C65" s="4" t="n">
        <v>1.10293710231781</v>
      </c>
      <c r="D65" s="4" t="n">
        <v>1.102500081062317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0.00108</v>
      </c>
      <c r="I65" s="4" t="n">
        <v>0.3646408839779006</v>
      </c>
      <c r="J65" s="4" t="n">
        <v>0.3371104815864023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1.108182430267334</v>
      </c>
      <c r="C66" s="4" t="n">
        <v>1.10311496257782</v>
      </c>
      <c r="D66" s="4" t="n">
        <v>1.102647662162781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0.00108</v>
      </c>
      <c r="I66" s="4" t="n">
        <v>0.3646408839779006</v>
      </c>
      <c r="J66" s="4" t="n">
        <v>0.3371104815864023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1.093707680702209</v>
      </c>
      <c r="C67" s="4" t="n">
        <v>1.103310942649841</v>
      </c>
      <c r="D67" s="4" t="n">
        <v>1.102833390235901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0.00108</v>
      </c>
      <c r="I67" s="4" t="n">
        <v>0.3646408839779006</v>
      </c>
      <c r="J67" s="4" t="n">
        <v>0.3371104815864023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1.107328534126282</v>
      </c>
      <c r="C68" s="4" t="n">
        <v>1.103496074676514</v>
      </c>
      <c r="D68" s="4" t="n">
        <v>1.103004574775696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0.00108</v>
      </c>
      <c r="I68" s="4" t="n">
        <v>0.3646408839779006</v>
      </c>
      <c r="J68" s="4" t="n">
        <v>0.3371104815864023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1.107114315032959</v>
      </c>
      <c r="C69" s="4" t="n">
        <v>1.103642344474792</v>
      </c>
      <c r="D69" s="4" t="n">
        <v>1.103130102157593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0.00108</v>
      </c>
      <c r="I69" s="4" t="n">
        <v>0.3646408839779006</v>
      </c>
      <c r="J69" s="4" t="n">
        <v>0.3371104815864023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1.107444524765015</v>
      </c>
      <c r="C70" s="4" t="n">
        <v>1.103737354278564</v>
      </c>
      <c r="D70" s="4" t="n">
        <v>1.103202342987061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0.00108</v>
      </c>
      <c r="I70" s="4" t="n">
        <v>0.3646408839779006</v>
      </c>
      <c r="J70" s="4" t="n">
        <v>0.3371104815864023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1.111131310462952</v>
      </c>
      <c r="C71" s="4" t="n">
        <v>1.103756189346313</v>
      </c>
      <c r="D71" s="4" t="n">
        <v>1.103197455406189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0.00108</v>
      </c>
      <c r="I71" s="4" t="n">
        <v>0.3646408839779006</v>
      </c>
      <c r="J71" s="4" t="n">
        <v>0.3371104815864023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1.103448390960693</v>
      </c>
      <c r="C72" s="4" t="n">
        <v>1.103850126266479</v>
      </c>
      <c r="D72" s="4" t="n">
        <v>1.103266596794128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0.00108</v>
      </c>
      <c r="I72" s="4" t="n">
        <v>0.3646408839779006</v>
      </c>
      <c r="J72" s="4" t="n">
        <v>0.3371104815864023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1.102370381355286</v>
      </c>
      <c r="C73" s="4" t="n">
        <v>1.103933572769165</v>
      </c>
      <c r="D73" s="4" t="n">
        <v>1.103306174278259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0.00108</v>
      </c>
      <c r="I73" s="4" t="n">
        <v>0.3646408839779006</v>
      </c>
      <c r="J73" s="4" t="n">
        <v>0.3371104815864023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1.098540782928467</v>
      </c>
      <c r="C74" s="4" t="n">
        <v>1.103969812393188</v>
      </c>
      <c r="D74" s="4" t="n">
        <v>1.103316903114319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0.000648</v>
      </c>
      <c r="I74" s="4" t="n">
        <v>0.3646408839779006</v>
      </c>
      <c r="J74" s="4" t="n">
        <v>0.3371104815864023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1.114151239395142</v>
      </c>
      <c r="C75" s="4" t="n">
        <v>1.103997826576233</v>
      </c>
      <c r="D75" s="4" t="n">
        <v>1.103307247161865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0.000648</v>
      </c>
      <c r="I75" s="4" t="n">
        <v>0.3646408839779006</v>
      </c>
      <c r="J75" s="4" t="n">
        <v>0.3371104815864023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1.094241976737976</v>
      </c>
      <c r="C76" s="4" t="n">
        <v>1.103985667228699</v>
      </c>
      <c r="D76" s="4" t="n">
        <v>1.10326087474823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0.000648</v>
      </c>
      <c r="I76" s="4" t="n">
        <v>0.3646408839779006</v>
      </c>
      <c r="J76" s="4" t="n">
        <v>0.3371104815864023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1.106306314468384</v>
      </c>
      <c r="C77" s="4" t="n">
        <v>1.103956699371338</v>
      </c>
      <c r="D77" s="4" t="n">
        <v>1.10319709777832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0.000648</v>
      </c>
      <c r="I77" s="4" t="n">
        <v>0.3646408839779006</v>
      </c>
      <c r="J77" s="4" t="n">
        <v>0.3371104815864023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1.104248881340027</v>
      </c>
      <c r="C78" s="4" t="n">
        <v>1.10391628742218</v>
      </c>
      <c r="D78" s="4" t="n">
        <v>1.103124141693115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0.000648</v>
      </c>
      <c r="I78" s="4" t="n">
        <v>0.3646408839779006</v>
      </c>
      <c r="J78" s="4" t="n">
        <v>0.3371104815864023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1.129016757011414</v>
      </c>
      <c r="C79" s="4" t="n">
        <v>1.103852987289429</v>
      </c>
      <c r="D79" s="4" t="n">
        <v>1.103020906448364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0.000648</v>
      </c>
      <c r="I79" s="4" t="n">
        <v>0.3646408839779006</v>
      </c>
      <c r="J79" s="4" t="n">
        <v>0.3371104815864023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1.109874844551086</v>
      </c>
      <c r="C80" s="4" t="n">
        <v>1.103764891624451</v>
      </c>
      <c r="D80" s="4" t="n">
        <v>1.102888464927673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0.000648</v>
      </c>
      <c r="I80" s="4" t="n">
        <v>0.3646408839779006</v>
      </c>
      <c r="J80" s="4" t="n">
        <v>0.3371104815864023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1.096928715705872</v>
      </c>
      <c r="C81" s="4" t="n">
        <v>1.103721499443054</v>
      </c>
      <c r="D81" s="4" t="n">
        <v>1.102805376052856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0.000648</v>
      </c>
      <c r="I81" s="4" t="n">
        <v>0.3646408839779006</v>
      </c>
      <c r="J81" s="4" t="n">
        <v>0.3371104815864023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1.09356415271759</v>
      </c>
      <c r="C82" s="4" t="n">
        <v>1.103697776794434</v>
      </c>
      <c r="D82" s="4" t="n">
        <v>1.102738857269287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0.000648</v>
      </c>
      <c r="I82" s="4" t="n">
        <v>0.3646408839779006</v>
      </c>
      <c r="J82" s="4" t="n">
        <v>0.3371104815864023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1.097491979598999</v>
      </c>
      <c r="C83" s="4" t="n">
        <v>1.103649973869324</v>
      </c>
      <c r="D83" s="4" t="n">
        <v>1.102652668952942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0.000648</v>
      </c>
      <c r="I83" s="4" t="n">
        <v>0.3646408839779006</v>
      </c>
      <c r="J83" s="4" t="n">
        <v>0.3371104815864023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1.097615361213684</v>
      </c>
      <c r="C84" s="4" t="n">
        <v>1.10361647605896</v>
      </c>
      <c r="D84" s="4" t="n">
        <v>1.102580189704895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0.000648</v>
      </c>
      <c r="I84" s="4" t="n">
        <v>0.3646408839779006</v>
      </c>
      <c r="J84" s="4" t="n">
        <v>0.3371104815864023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1.101168990135193</v>
      </c>
      <c r="C85" s="4" t="n">
        <v>1.103599905967712</v>
      </c>
      <c r="D85" s="4" t="n">
        <v>1.102540850639343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0.0003888</v>
      </c>
      <c r="I85" s="4" t="n">
        <v>0.3646408839779006</v>
      </c>
      <c r="J85" s="4" t="n">
        <v>0.3371104815864023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1.096053838729858</v>
      </c>
      <c r="C86" s="4" t="n">
        <v>1.103591203689575</v>
      </c>
      <c r="D86" s="4" t="n">
        <v>1.102512359619141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0.0003888</v>
      </c>
      <c r="I86" s="4" t="n">
        <v>0.3646408839779006</v>
      </c>
      <c r="J86" s="4" t="n">
        <v>0.3371104815864023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1.106359839439392</v>
      </c>
      <c r="C87" s="4" t="n">
        <v>1.103581666946411</v>
      </c>
      <c r="D87" s="4" t="n">
        <v>1.102484226226807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0.0003888</v>
      </c>
      <c r="I87" s="4" t="n">
        <v>0.3646408839779006</v>
      </c>
      <c r="J87" s="4" t="n">
        <v>0.3371104815864023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1.122840762138367</v>
      </c>
      <c r="C88" s="4" t="n">
        <v>1.103541851043701</v>
      </c>
      <c r="D88" s="4" t="n">
        <v>1.102426648139954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0.0003888</v>
      </c>
      <c r="I88" s="4" t="n">
        <v>0.3646408839779006</v>
      </c>
      <c r="J88" s="4" t="n">
        <v>0.3371104815864023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1.100268363952637</v>
      </c>
      <c r="C89" s="4" t="n">
        <v>1.103531956672668</v>
      </c>
      <c r="D89" s="4" t="n">
        <v>1.10239851474762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0.0003888</v>
      </c>
      <c r="I89" s="4" t="n">
        <v>0.3646408839779006</v>
      </c>
      <c r="J89" s="4" t="n">
        <v>0.3371104815864023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1.110189318656921</v>
      </c>
      <c r="C90" s="4" t="n">
        <v>1.103515625</v>
      </c>
      <c r="D90" s="4" t="n">
        <v>1.102368474006653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0.0003888</v>
      </c>
      <c r="I90" s="4" t="n">
        <v>0.3646408839779006</v>
      </c>
      <c r="J90" s="4" t="n">
        <v>0.3371104815864023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1.122442245483398</v>
      </c>
      <c r="C91" s="4" t="n">
        <v>1.103494763374329</v>
      </c>
      <c r="D91" s="4" t="n">
        <v>1.102332234382629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0.0003888</v>
      </c>
      <c r="I91" s="4" t="n">
        <v>0.3646408839779006</v>
      </c>
      <c r="J91" s="4" t="n">
        <v>0.3371104815864023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1.102007269859314</v>
      </c>
      <c r="C92" s="4" t="n">
        <v>1.103484153747559</v>
      </c>
      <c r="D92" s="4" t="n">
        <v>1.102305293083191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0.0003888</v>
      </c>
      <c r="I92" s="4" t="n">
        <v>0.3646408839779006</v>
      </c>
      <c r="J92" s="4" t="n">
        <v>0.3371104815864023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1.096697211265564</v>
      </c>
      <c r="C93" s="4" t="n">
        <v>1.103487610816956</v>
      </c>
      <c r="D93" s="4" t="n">
        <v>1.102288246154785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0.0003888</v>
      </c>
      <c r="I93" s="4" t="n">
        <v>0.3646408839779006</v>
      </c>
      <c r="J93" s="4" t="n">
        <v>0.3371104815864023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1.11485743522644</v>
      </c>
      <c r="C94" s="4" t="n">
        <v>1.103489875793457</v>
      </c>
      <c r="D94" s="4" t="n">
        <v>1.10227358341217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0.0003888</v>
      </c>
      <c r="I94" s="4" t="n">
        <v>0.3646408839779006</v>
      </c>
      <c r="J94" s="4" t="n">
        <v>0.3371104815864023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1.100381851196289</v>
      </c>
      <c r="C95" s="4" t="n">
        <v>1.103484511375427</v>
      </c>
      <c r="D95" s="4" t="n">
        <v>1.102258205413818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0.0003888</v>
      </c>
      <c r="I95" s="4" t="n">
        <v>0.3646408839779006</v>
      </c>
      <c r="J95" s="4" t="n">
        <v>0.3371104815864023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1.113186597824097</v>
      </c>
      <c r="C96" s="4" t="n">
        <v>1.103463172912598</v>
      </c>
      <c r="D96" s="4" t="n">
        <v>1.102233409881592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0.00023328</v>
      </c>
      <c r="I96" s="4" t="n">
        <v>0.3646408839779006</v>
      </c>
      <c r="J96" s="4" t="n">
        <v>0.3371104815864023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1.101422429084778</v>
      </c>
      <c r="C97" s="4" t="n">
        <v>1.103452205657959</v>
      </c>
      <c r="D97" s="4" t="n">
        <v>1.102214336395264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0.00023328</v>
      </c>
      <c r="I97" s="4" t="n">
        <v>0.3646408839779006</v>
      </c>
      <c r="J97" s="4" t="n">
        <v>0.3371104815864023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1.105521202087402</v>
      </c>
      <c r="C98" s="4" t="n">
        <v>1.103460192680359</v>
      </c>
      <c r="D98" s="4" t="n">
        <v>1.102212190628052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0.00023328</v>
      </c>
      <c r="I98" s="4" t="n">
        <v>0.3646408839779006</v>
      </c>
      <c r="J98" s="4" t="n">
        <v>0.3371104815864023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1.115481376647949</v>
      </c>
      <c r="C99" s="4" t="n">
        <v>1.103452563285828</v>
      </c>
      <c r="D99" s="4" t="n">
        <v>1.102198004722595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0.00023328</v>
      </c>
      <c r="I99" s="4" t="n">
        <v>0.3646408839779006</v>
      </c>
      <c r="J99" s="4" t="n">
        <v>0.3371104815864023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1.112250208854675</v>
      </c>
      <c r="C100" s="4" t="n">
        <v>1.103456854820251</v>
      </c>
      <c r="D100" s="4" t="n">
        <v>1.102195262908936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0.00023328</v>
      </c>
      <c r="I100" s="4" t="n">
        <v>0.3646408839779006</v>
      </c>
      <c r="J100" s="4" t="n">
        <v>0.3371104815864023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1.111507415771484</v>
      </c>
      <c r="C101" s="4" t="n">
        <v>1.103467106819153</v>
      </c>
      <c r="D101" s="4" t="n">
        <v>1.102197408676147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0.00023328</v>
      </c>
      <c r="I101" s="4" t="n">
        <v>0.3646408839779006</v>
      </c>
      <c r="J101" s="4" t="n">
        <v>0.3371104815864023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1.119867086410522</v>
      </c>
      <c r="C102" s="4" t="n">
        <v>1.103471279144287</v>
      </c>
      <c r="D102" s="4" t="n">
        <v>1.102192163467407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0.00023328</v>
      </c>
      <c r="I102" s="4" t="n">
        <v>0.3646408839779006</v>
      </c>
      <c r="J102" s="4" t="n">
        <v>0.3371104815864023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1.108810544013977</v>
      </c>
      <c r="C103" s="4" t="n">
        <v>1.103471755981445</v>
      </c>
      <c r="D103" s="4" t="n">
        <v>1.102179408073425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0.00023328</v>
      </c>
      <c r="I103" s="4" t="n">
        <v>0.3646408839779006</v>
      </c>
      <c r="J103" s="4" t="n">
        <v>0.3371104815864023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1.108205556869507</v>
      </c>
      <c r="C104" s="4" t="n">
        <v>1.103466749191284</v>
      </c>
      <c r="D104" s="4" t="n">
        <v>1.102164030075073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0.00023328</v>
      </c>
      <c r="I104" s="4" t="n">
        <v>0.3646408839779006</v>
      </c>
      <c r="J104" s="4" t="n">
        <v>0.3371104815864023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1.108011484146118</v>
      </c>
      <c r="C105" s="4" t="n">
        <v>1.103466749191284</v>
      </c>
      <c r="D105" s="4" t="n">
        <v>1.102150321006775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0.00023328</v>
      </c>
      <c r="I105" s="4" t="n">
        <v>0.3646408839779006</v>
      </c>
      <c r="J105" s="4" t="n">
        <v>0.3371104815864023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1.113222002983093</v>
      </c>
      <c r="C106" s="4" t="n">
        <v>1.103466868400574</v>
      </c>
      <c r="D106" s="4" t="n">
        <v>1.102137446403503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0.00023328</v>
      </c>
      <c r="I106" s="4" t="n">
        <v>0.3646408839779006</v>
      </c>
      <c r="J106" s="4" t="n">
        <v>0.3371104815864023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1.113848090171814</v>
      </c>
      <c r="C107" s="4" t="n">
        <v>1.103453636169434</v>
      </c>
      <c r="D107" s="4" t="n">
        <v>1.102120399475098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0.000139968</v>
      </c>
      <c r="I107" s="4" t="n">
        <v>0.3646408839779006</v>
      </c>
      <c r="J107" s="4" t="n">
        <v>0.3371104815864023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1.100593209266663</v>
      </c>
      <c r="C108" s="4" t="n">
        <v>1.103443384170532</v>
      </c>
      <c r="D108" s="4" t="n">
        <v>1.102106213569641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0.000139968</v>
      </c>
      <c r="I108" s="4" t="n">
        <v>0.3646408839779006</v>
      </c>
      <c r="J108" s="4" t="n">
        <v>0.3371104815864023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1.098073363304138</v>
      </c>
      <c r="C109" s="4" t="n">
        <v>1.103421330451965</v>
      </c>
      <c r="D109" s="4" t="n">
        <v>1.102081656455994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0.000139968</v>
      </c>
      <c r="I109" s="4" t="n">
        <v>0.3646408839779006</v>
      </c>
      <c r="J109" s="4" t="n">
        <v>0.3371104815864023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1.100735425949097</v>
      </c>
      <c r="C110" s="4" t="n">
        <v>1.103399515151978</v>
      </c>
      <c r="D110" s="4" t="n">
        <v>1.102057576179504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0.000139968</v>
      </c>
      <c r="I110" s="4" t="n">
        <v>0.3646408839779006</v>
      </c>
      <c r="J110" s="4" t="n">
        <v>0.3371104815864023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1.097940802574158</v>
      </c>
      <c r="C111" s="4" t="n">
        <v>1.103381991386414</v>
      </c>
      <c r="D111" s="4" t="n">
        <v>1.102036714553833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0.000139968</v>
      </c>
      <c r="I111" s="4" t="n">
        <v>0.3646408839779006</v>
      </c>
      <c r="J111" s="4" t="n">
        <v>0.3371104815864023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1.102851748466492</v>
      </c>
      <c r="C112" s="4" t="n">
        <v>1.103360056877136</v>
      </c>
      <c r="D112" s="4" t="n">
        <v>1.102013230323792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0.000139968</v>
      </c>
      <c r="I112" s="4" t="n">
        <v>0.3646408839779006</v>
      </c>
      <c r="J112" s="4" t="n">
        <v>0.3371104815864023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1.102538347244263</v>
      </c>
      <c r="C113" s="4" t="n">
        <v>1.103340148925781</v>
      </c>
      <c r="D113" s="4" t="n">
        <v>1.101992726325989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0.000139968</v>
      </c>
      <c r="I113" s="4" t="n">
        <v>0.3646408839779006</v>
      </c>
      <c r="J113" s="4" t="n">
        <v>0.3371104815864023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1.10769259929657</v>
      </c>
      <c r="C114" s="4" t="n">
        <v>1.103319883346558</v>
      </c>
      <c r="D114" s="4" t="n">
        <v>1.10197114944458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0.000139968</v>
      </c>
      <c r="I114" s="4" t="n">
        <v>0.3646408839779006</v>
      </c>
      <c r="J114" s="4" t="n">
        <v>0.3371104815864023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1.095934510231018</v>
      </c>
      <c r="C115" s="4" t="n">
        <v>1.103307127952576</v>
      </c>
      <c r="D115" s="4" t="n">
        <v>1.101955652236938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0.000139968</v>
      </c>
      <c r="I115" s="4" t="n">
        <v>0.3646408839779006</v>
      </c>
      <c r="J115" s="4" t="n">
        <v>0.3371104815864023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1.103607296943665</v>
      </c>
      <c r="C116" s="4" t="n">
        <v>1.103299260139465</v>
      </c>
      <c r="D116" s="4" t="n">
        <v>1.101943016052246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0.000139968</v>
      </c>
      <c r="I116" s="4" t="n">
        <v>0.3646408839779006</v>
      </c>
      <c r="J116" s="4" t="n">
        <v>0.3371104815864023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1.104437828063965</v>
      </c>
      <c r="C117" s="4" t="n">
        <v>1.103288292884827</v>
      </c>
      <c r="D117" s="4" t="n">
        <v>1.101928353309631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0.000139968</v>
      </c>
      <c r="I117" s="4" t="n">
        <v>0.3646408839779006</v>
      </c>
      <c r="J117" s="4" t="n">
        <v>0.3371104815864023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1.097607374191284</v>
      </c>
      <c r="C118" s="4" t="n">
        <v>1.103291869163513</v>
      </c>
      <c r="D118" s="4" t="n">
        <v>1.1019287109375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8.398079999999999e-05</v>
      </c>
      <c r="I118" s="4" t="n">
        <v>0.3646408839779006</v>
      </c>
      <c r="J118" s="4" t="n">
        <v>0.3371104815864023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1.099153518676758</v>
      </c>
      <c r="C119" s="4" t="n">
        <v>1.103294253349304</v>
      </c>
      <c r="D119" s="4" t="n">
        <v>1.10192859172821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8.398079999999999e-05</v>
      </c>
      <c r="I119" s="4" t="n">
        <v>0.3646408839779006</v>
      </c>
      <c r="J119" s="4" t="n">
        <v>0.3371104815864023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1.102256536483765</v>
      </c>
      <c r="C120" s="4" t="n">
        <v>1.103294849395752</v>
      </c>
      <c r="D120" s="4" t="n">
        <v>1.101926684379578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8.398079999999999e-05</v>
      </c>
      <c r="I120" s="4" t="n">
        <v>0.3646408839779006</v>
      </c>
      <c r="J120" s="4" t="n">
        <v>0.3371104815864023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1.099102139472961</v>
      </c>
      <c r="C121" s="4" t="n">
        <v>1.103294134140015</v>
      </c>
      <c r="D121" s="4" t="n">
        <v>1.101922631263733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8.398079999999999e-05</v>
      </c>
      <c r="I121" s="4" t="n">
        <v>0.3646408839779006</v>
      </c>
      <c r="J121" s="4" t="n">
        <v>0.3371104815864023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1.111133098602295</v>
      </c>
      <c r="C122" s="4" t="n">
        <v>1.103290915489197</v>
      </c>
      <c r="D122" s="4" t="n">
        <v>1.10191547870636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8.398079999999999e-05</v>
      </c>
      <c r="I122" s="4" t="n">
        <v>0.3646408839779006</v>
      </c>
      <c r="J122" s="4" t="n">
        <v>0.3371104815864023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1.10572361946106</v>
      </c>
      <c r="C123" s="4" t="n">
        <v>1.103277206420898</v>
      </c>
      <c r="D123" s="4" t="n">
        <v>1.101900339126587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8.398079999999999e-05</v>
      </c>
      <c r="I123" s="4" t="n">
        <v>0.3646408839779006</v>
      </c>
      <c r="J123" s="4" t="n">
        <v>0.3371104815864023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1.103768467903137</v>
      </c>
      <c r="C124" s="4" t="n">
        <v>1.103267073631287</v>
      </c>
      <c r="D124" s="4" t="n">
        <v>1.101888179779053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8.398079999999999e-05</v>
      </c>
      <c r="I124" s="4" t="n">
        <v>0.3646408839779006</v>
      </c>
      <c r="J124" s="4" t="n">
        <v>0.3371104815864023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1.099229693412781</v>
      </c>
      <c r="C125" s="4" t="n">
        <v>1.103257536888123</v>
      </c>
      <c r="D125" s="4" t="n">
        <v>1.101877331733704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8.398079999999999e-05</v>
      </c>
      <c r="I125" s="4" t="n">
        <v>0.3646408839779006</v>
      </c>
      <c r="J125" s="4" t="n">
        <v>0.3371104815864023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1.105300903320312</v>
      </c>
      <c r="C126" s="4" t="n">
        <v>1.103248357772827</v>
      </c>
      <c r="D126" s="4" t="n">
        <v>1.101866722106934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8.398079999999999e-05</v>
      </c>
      <c r="I126" s="4" t="n">
        <v>0.3646408839779006</v>
      </c>
      <c r="J126" s="4" t="n">
        <v>0.3371104815864023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1.106520295143127</v>
      </c>
      <c r="C127" s="4" t="n">
        <v>1.103239774703979</v>
      </c>
      <c r="D127" s="4" t="n">
        <v>1.10185718536377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8.398079999999999e-05</v>
      </c>
      <c r="I127" s="4" t="n">
        <v>0.3646408839779006</v>
      </c>
      <c r="J127" s="4" t="n">
        <v>0.3371104815864023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1.101972460746765</v>
      </c>
      <c r="C128" s="4" t="n">
        <v>1.103230834007263</v>
      </c>
      <c r="D128" s="4" t="n">
        <v>1.101848125457764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8.398079999999999e-05</v>
      </c>
      <c r="I128" s="4" t="n">
        <v>0.3646408839779006</v>
      </c>
      <c r="J128" s="4" t="n">
        <v>0.3371104815864023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1.106112003326416</v>
      </c>
      <c r="C129" s="4" t="n">
        <v>1.103223919868469</v>
      </c>
      <c r="D129" s="4" t="n">
        <v>1.101841330528259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5.038847999999999e-05</v>
      </c>
      <c r="I129" s="4" t="n">
        <v>0.3646408839779006</v>
      </c>
      <c r="J129" s="4" t="n">
        <v>0.3371104815864023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1.11280083656311</v>
      </c>
      <c r="C130" s="4" t="n">
        <v>1.103220701217651</v>
      </c>
      <c r="D130" s="4" t="n">
        <v>1.101836323738098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5.038847999999999e-05</v>
      </c>
      <c r="I130" s="4" t="n">
        <v>0.3646408839779006</v>
      </c>
      <c r="J130" s="4" t="n">
        <v>0.3371104815864023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1.097929954528809</v>
      </c>
      <c r="C131" s="4" t="n">
        <v>1.103219151496887</v>
      </c>
      <c r="D131" s="4" t="n">
        <v>1.101832509040833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5.038847999999999e-05</v>
      </c>
      <c r="I131" s="4" t="n">
        <v>0.3646408839779006</v>
      </c>
      <c r="J131" s="4" t="n">
        <v>0.3371104815864023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1.103336334228516</v>
      </c>
      <c r="C132" s="4" t="n">
        <v>1.103214502334595</v>
      </c>
      <c r="D132" s="4" t="n">
        <v>1.101826190948486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5.038847999999999e-05</v>
      </c>
      <c r="I132" s="4" t="n">
        <v>0.3646408839779006</v>
      </c>
      <c r="J132" s="4" t="n">
        <v>0.3371104815864023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1.103998184204102</v>
      </c>
      <c r="C133" s="4" t="n">
        <v>1.103212356567383</v>
      </c>
      <c r="D133" s="4" t="n">
        <v>1.101821422576904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5.038847999999999e-05</v>
      </c>
      <c r="I133" s="4" t="n">
        <v>0.3646408839779006</v>
      </c>
      <c r="J133" s="4" t="n">
        <v>0.3371104815864023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1.102370738983154</v>
      </c>
      <c r="C134" s="4" t="n">
        <v>1.103207945823669</v>
      </c>
      <c r="D134" s="4" t="n">
        <v>1.101815581321716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5.038847999999999e-05</v>
      </c>
      <c r="I134" s="4" t="n">
        <v>0.3646408839779006</v>
      </c>
      <c r="J134" s="4" t="n">
        <v>0.3371104815864023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1.096566915512085</v>
      </c>
      <c r="C135" s="4" t="n">
        <v>1.10321056842804</v>
      </c>
      <c r="D135" s="4" t="n">
        <v>1.101815342903137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5.038847999999999e-05</v>
      </c>
      <c r="I135" s="4" t="n">
        <v>0.3646408839779006</v>
      </c>
      <c r="J135" s="4" t="n">
        <v>0.3371104815864023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1.106945395469666</v>
      </c>
      <c r="C136" s="4" t="n">
        <v>1.103213310241699</v>
      </c>
      <c r="D136" s="4" t="n">
        <v>1.101814985275269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5.038847999999999e-05</v>
      </c>
      <c r="I136" s="4" t="n">
        <v>0.3646408839779006</v>
      </c>
      <c r="J136" s="4" t="n">
        <v>0.3371104815864023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1.094844579696655</v>
      </c>
      <c r="C137" s="4" t="n">
        <v>1.103216290473938</v>
      </c>
      <c r="D137" s="4" t="n">
        <v>1.101814270019531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5.038847999999999e-05</v>
      </c>
      <c r="I137" s="4" t="n">
        <v>0.3646408839779006</v>
      </c>
      <c r="J137" s="4" t="n">
        <v>0.3371104815864023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1.09470522403717</v>
      </c>
      <c r="C138" s="4" t="n">
        <v>1.103222370147705</v>
      </c>
      <c r="D138" s="4" t="n">
        <v>1.101816058158875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5.038847999999999e-05</v>
      </c>
      <c r="I138" s="4" t="n">
        <v>0.3646408839779006</v>
      </c>
      <c r="J138" s="4" t="n">
        <v>0.3371104815864023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1.096612334251404</v>
      </c>
      <c r="C139" s="4" t="n">
        <v>1.10322904586792</v>
      </c>
      <c r="D139" s="4" t="n">
        <v>1.101818680763245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5.038847999999999e-05</v>
      </c>
      <c r="I139" s="4" t="n">
        <v>0.3646408839779006</v>
      </c>
      <c r="J139" s="4" t="n">
        <v>0.3371104815864023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1.115562200546265</v>
      </c>
      <c r="C140" s="4" t="n">
        <v>1.103232145309448</v>
      </c>
      <c r="D140" s="4" t="n">
        <v>1.101819276809692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3.023308799999999e-05</v>
      </c>
      <c r="I140" s="4" t="n">
        <v>0.3646408839779006</v>
      </c>
      <c r="J140" s="4" t="n">
        <v>0.3371104815864023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1.101101160049438</v>
      </c>
      <c r="C141" s="4" t="n">
        <v>1.10323441028595</v>
      </c>
      <c r="D141" s="4" t="n">
        <v>1.101818919181824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3.023308799999999e-05</v>
      </c>
      <c r="I141" s="4" t="n">
        <v>0.3646408839779006</v>
      </c>
      <c r="J141" s="4" t="n">
        <v>0.3371104815864023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1.110795378684998</v>
      </c>
      <c r="C142" s="4" t="n">
        <v>1.103237628936768</v>
      </c>
      <c r="D142" s="4" t="n">
        <v>1.10181999206543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3.023308799999999e-05</v>
      </c>
      <c r="I142" s="4" t="n">
        <v>0.3646408839779006</v>
      </c>
      <c r="J142" s="4" t="n">
        <v>0.3371104815864023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1.113765120506287</v>
      </c>
      <c r="C143" s="4" t="n">
        <v>1.103235960006714</v>
      </c>
      <c r="D143" s="4" t="n">
        <v>1.101816654205322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3.023308799999999e-05</v>
      </c>
      <c r="I143" s="4" t="n">
        <v>0.3646408839779006</v>
      </c>
      <c r="J143" s="4" t="n">
        <v>0.3371104815864023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1.103666067123413</v>
      </c>
      <c r="C144" s="4" t="n">
        <v>1.103234648704529</v>
      </c>
      <c r="D144" s="4" t="n">
        <v>1.101813793182373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3.023308799999999e-05</v>
      </c>
      <c r="I144" s="4" t="n">
        <v>0.3646408839779006</v>
      </c>
      <c r="J144" s="4" t="n">
        <v>0.3371104815864023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1.125448942184448</v>
      </c>
      <c r="C145" s="4" t="n">
        <v>1.103233218193054</v>
      </c>
      <c r="D145" s="4" t="n">
        <v>1.101811170578003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3.023308799999999e-05</v>
      </c>
      <c r="I145" s="4" t="n">
        <v>0.3646408839779006</v>
      </c>
      <c r="J145" s="4" t="n">
        <v>0.3371104815864023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1.106610178947449</v>
      </c>
      <c r="C146" s="4" t="n">
        <v>1.103231310844421</v>
      </c>
      <c r="D146" s="4" t="n">
        <v>1.101807594299316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3.023308799999999e-05</v>
      </c>
      <c r="I146" s="4" t="n">
        <v>0.3646408839779006</v>
      </c>
      <c r="J146" s="4" t="n">
        <v>0.3371104815864023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1.103563547134399</v>
      </c>
      <c r="C147" s="4" t="n">
        <v>1.10322904586792</v>
      </c>
      <c r="D147" s="4" t="n">
        <v>1.101804137229919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3.023308799999999e-05</v>
      </c>
      <c r="I147" s="4" t="n">
        <v>0.3646408839779006</v>
      </c>
      <c r="J147" s="4" t="n">
        <v>0.3371104815864023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1.099453568458557</v>
      </c>
      <c r="C148" s="4" t="n">
        <v>1.103227257728577</v>
      </c>
      <c r="D148" s="4" t="n">
        <v>1.101801156997681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3.023308799999999e-05</v>
      </c>
      <c r="I148" s="4" t="n">
        <v>0.3646408839779006</v>
      </c>
      <c r="J148" s="4" t="n">
        <v>0.3371104815864023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1.101878762245178</v>
      </c>
      <c r="C149" s="4" t="n">
        <v>1.103228330612183</v>
      </c>
      <c r="D149" s="4" t="n">
        <v>1.101800441741943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3.023308799999999e-05</v>
      </c>
      <c r="I149" s="4" t="n">
        <v>0.3646408839779006</v>
      </c>
      <c r="J149" s="4" t="n">
        <v>0.3371104815864023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1.097407341003418</v>
      </c>
      <c r="C150" s="4" t="n">
        <v>1.103228688240051</v>
      </c>
      <c r="D150" s="4" t="n">
        <v>1.101799011230469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3.023308799999999e-05</v>
      </c>
      <c r="I150" s="4" t="n">
        <v>0.3646408839779006</v>
      </c>
      <c r="J150" s="4" t="n">
        <v>0.3371104815864023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1.10344922542572</v>
      </c>
      <c r="C151" s="4" t="n">
        <v>1.103229641914368</v>
      </c>
      <c r="D151" s="4" t="n">
        <v>1.101798892021179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1.81398528e-05</v>
      </c>
      <c r="I151" s="4" t="n">
        <v>0.3646408839779006</v>
      </c>
      <c r="J151" s="4" t="n">
        <v>0.3371104815864023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1.090132117271423</v>
      </c>
      <c r="C152" s="4" t="n">
        <v>1.103230476379395</v>
      </c>
      <c r="D152" s="4" t="n">
        <v>1.101799249649048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1.81398528e-05</v>
      </c>
      <c r="I152" s="4" t="n">
        <v>0.3646408839779006</v>
      </c>
      <c r="J152" s="4" t="n">
        <v>0.3371104815864023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1.105584979057312</v>
      </c>
      <c r="C153" s="4" t="n">
        <v>1.103230834007263</v>
      </c>
      <c r="D153" s="4" t="n">
        <v>1.101798892021179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1.81398528e-05</v>
      </c>
      <c r="I153" s="4" t="n">
        <v>0.3646408839779006</v>
      </c>
      <c r="J153" s="4" t="n">
        <v>0.3371104815864023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1.10820460319519</v>
      </c>
      <c r="C154" s="4" t="n">
        <v>1.10323166847229</v>
      </c>
      <c r="D154" s="4" t="n">
        <v>1.101799249649048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1.81398528e-05</v>
      </c>
      <c r="I154" s="4" t="n">
        <v>0.3646408839779006</v>
      </c>
      <c r="J154" s="4" t="n">
        <v>0.3371104815864023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1.118414044380188</v>
      </c>
      <c r="C155" s="4" t="n">
        <v>1.103234052658081</v>
      </c>
      <c r="D155" s="4" t="n">
        <v>1.101801037788391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1.81398528e-05</v>
      </c>
      <c r="I155" s="4" t="n">
        <v>0.3646408839779006</v>
      </c>
      <c r="J155" s="4" t="n">
        <v>0.3371104815864023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1.099787712097168</v>
      </c>
      <c r="C156" s="4" t="n">
        <v>1.10323691368103</v>
      </c>
      <c r="D156" s="4" t="n">
        <v>1.101803064346313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1.81398528e-05</v>
      </c>
      <c r="I156" s="4" t="n">
        <v>0.3646408839779006</v>
      </c>
      <c r="J156" s="4" t="n">
        <v>0.3371104815864023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1.095381855964661</v>
      </c>
      <c r="C157" s="4" t="n">
        <v>1.103240251541138</v>
      </c>
      <c r="D157" s="4" t="n">
        <v>1.101805686950684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1.81398528e-05</v>
      </c>
      <c r="I157" s="4" t="n">
        <v>0.3646408839779006</v>
      </c>
      <c r="J157" s="4" t="n">
        <v>0.3371104815864023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1.100550413131714</v>
      </c>
      <c r="C158" s="4" t="n">
        <v>1.103242754936218</v>
      </c>
      <c r="D158" s="4" t="n">
        <v>1.101807355880737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1.81398528e-05</v>
      </c>
      <c r="I158" s="4" t="n">
        <v>0.3646408839779006</v>
      </c>
      <c r="J158" s="4" t="n">
        <v>0.3371104815864023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1.114453554153442</v>
      </c>
      <c r="C159" s="4" t="n">
        <v>1.103245496749878</v>
      </c>
      <c r="D159" s="4" t="n">
        <v>1.101809144020081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1.81398528e-05</v>
      </c>
      <c r="I159" s="4" t="n">
        <v>0.3646408839779006</v>
      </c>
      <c r="J159" s="4" t="n">
        <v>0.3371104815864023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1.098559141159058</v>
      </c>
      <c r="C160" s="4" t="n">
        <v>1.103247046470642</v>
      </c>
      <c r="D160" s="4" t="n">
        <v>1.101809859275818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1.81398528e-05</v>
      </c>
      <c r="I160" s="4" t="n">
        <v>0.3646408839779006</v>
      </c>
      <c r="J160" s="4" t="n">
        <v>0.3371104815864023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1.10978639125824</v>
      </c>
      <c r="C161" s="4" t="n">
        <v>1.103247165679932</v>
      </c>
      <c r="D161" s="4" t="n">
        <v>1.10180938243866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1.81398528e-05</v>
      </c>
      <c r="I161" s="4" t="n">
        <v>0.3646408839779006</v>
      </c>
      <c r="J161" s="4" t="n">
        <v>0.3371104815864023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1.106551289558411</v>
      </c>
      <c r="C162" s="4" t="n">
        <v>1.103248596191406</v>
      </c>
      <c r="D162" s="4" t="n">
        <v>1.101810097694397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1.088391168e-05</v>
      </c>
      <c r="I162" s="4" t="n">
        <v>0.3646408839779006</v>
      </c>
      <c r="J162" s="4" t="n">
        <v>0.3371104815864023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1.103237152099609</v>
      </c>
      <c r="C163" s="4" t="n">
        <v>1.103248596191406</v>
      </c>
      <c r="D163" s="4" t="n">
        <v>1.101809620857239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1.088391168e-05</v>
      </c>
      <c r="I163" s="4" t="n">
        <v>0.3646408839779006</v>
      </c>
      <c r="J163" s="4" t="n">
        <v>0.3371104815864023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1.100706577301025</v>
      </c>
      <c r="C164" s="4" t="n">
        <v>1.103248357772827</v>
      </c>
      <c r="D164" s="4" t="n">
        <v>1.101808547973633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1.088391168e-05</v>
      </c>
      <c r="I164" s="4" t="n">
        <v>0.3646408839779006</v>
      </c>
      <c r="J164" s="4" t="n">
        <v>0.3371104815864023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1.103529691696167</v>
      </c>
      <c r="C165" s="4" t="n">
        <v>1.103248715400696</v>
      </c>
      <c r="D165" s="4" t="n">
        <v>1.101808190345764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1.088391168e-05</v>
      </c>
      <c r="I165" s="4" t="n">
        <v>0.3646408839779006</v>
      </c>
      <c r="J165" s="4" t="n">
        <v>0.3371104815864023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1.124192595481873</v>
      </c>
      <c r="C166" s="4" t="n">
        <v>1.103248715400696</v>
      </c>
      <c r="D166" s="4" t="n">
        <v>1.101807236671448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1.088391168e-05</v>
      </c>
      <c r="I166" s="4" t="n">
        <v>0.3646408839779006</v>
      </c>
      <c r="J166" s="4" t="n">
        <v>0.3371104815864023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1.106261014938354</v>
      </c>
      <c r="C167" s="4" t="n">
        <v>1.103248357772827</v>
      </c>
      <c r="D167" s="4" t="n">
        <v>1.101805686950684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1.088391168e-05</v>
      </c>
      <c r="I167" s="4" t="n">
        <v>0.3646408839779006</v>
      </c>
      <c r="J167" s="4" t="n">
        <v>0.3371104815864023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1.102572083473206</v>
      </c>
      <c r="C168" s="4" t="n">
        <v>1.103248238563538</v>
      </c>
      <c r="D168" s="4" t="n">
        <v>1.101804614067078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1.088391168e-05</v>
      </c>
      <c r="I168" s="4" t="n">
        <v>0.3646408839779006</v>
      </c>
      <c r="J168" s="4" t="n">
        <v>0.3371104815864023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1.094894766807556</v>
      </c>
      <c r="C169" s="4" t="n">
        <v>1.10324764251709</v>
      </c>
      <c r="D169" s="4" t="n">
        <v>1.101802706718445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1.088391168e-05</v>
      </c>
      <c r="I169" s="4" t="n">
        <v>0.3646408839779006</v>
      </c>
      <c r="J169" s="4" t="n">
        <v>0.3371104815864023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1.101161956787109</v>
      </c>
      <c r="C170" s="4" t="n">
        <v>1.103246331214905</v>
      </c>
      <c r="D170" s="4" t="n">
        <v>1.101800680160522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1.088391168e-05</v>
      </c>
      <c r="I170" s="4" t="n">
        <v>0.3646408839779006</v>
      </c>
      <c r="J170" s="4" t="n">
        <v>0.3371104815864023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1.10039222240448</v>
      </c>
      <c r="C171" s="4" t="n">
        <v>1.103245973587036</v>
      </c>
      <c r="D171" s="4" t="n">
        <v>1.101799249649048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1.088391168e-05</v>
      </c>
      <c r="I171" s="4" t="n">
        <v>0.3646408839779006</v>
      </c>
      <c r="J171" s="4" t="n">
        <v>0.3371104815864023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1.101377844810486</v>
      </c>
      <c r="C172" s="4" t="n">
        <v>1.103244662284851</v>
      </c>
      <c r="D172" s="4" t="n">
        <v>1.101797103881836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1.088391168e-05</v>
      </c>
      <c r="I172" s="4" t="n">
        <v>0.3646408839779006</v>
      </c>
      <c r="J172" s="4" t="n">
        <v>0.3371104815864023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1.102741956710815</v>
      </c>
      <c r="C173" s="4" t="n">
        <v>1.103242874145508</v>
      </c>
      <c r="D173" s="4" t="n">
        <v>1.101794481277466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1.102797269821167</v>
      </c>
      <c r="C174" s="4" t="n">
        <v>1.103240251541138</v>
      </c>
      <c r="D174" s="4" t="n">
        <v>1.101791143417358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1.104020237922668</v>
      </c>
      <c r="C175" s="4" t="n">
        <v>1.103238463401794</v>
      </c>
      <c r="D175" s="4" t="n">
        <v>1.101788640022278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1.107642531394958</v>
      </c>
      <c r="C176" s="4" t="n">
        <v>1.10323691368103</v>
      </c>
      <c r="D176" s="4" t="n">
        <v>1.101786375045776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1.103984713554382</v>
      </c>
      <c r="C177" s="4" t="n">
        <v>1.103235244750977</v>
      </c>
      <c r="D177" s="4" t="n">
        <v>1.101783990859985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1.101504445075989</v>
      </c>
      <c r="C178" s="4" t="n">
        <v>1.103233218193054</v>
      </c>
      <c r="D178" s="4" t="n">
        <v>1.101781249046326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1.116086363792419</v>
      </c>
      <c r="C179" s="4" t="n">
        <v>1.103230834007263</v>
      </c>
      <c r="D179" s="4" t="n">
        <v>1.101778268814087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1.113920569419861</v>
      </c>
      <c r="C180" s="4" t="n">
        <v>1.10322904586792</v>
      </c>
      <c r="D180" s="4" t="n">
        <v>1.101775765419006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1.109172344207764</v>
      </c>
      <c r="C181" s="4" t="n">
        <v>1.103227853775024</v>
      </c>
      <c r="D181" s="4" t="n">
        <v>1.101773738861084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1.103920459747314</v>
      </c>
      <c r="C182" s="4" t="n">
        <v>1.103225827217102</v>
      </c>
      <c r="D182" s="4" t="n">
        <v>1.101771354675293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1.084847092628479</v>
      </c>
      <c r="C183" s="4" t="n">
        <v>1.103224635124207</v>
      </c>
      <c r="D183" s="4" t="n">
        <v>1.10176956653595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1.105048894882202</v>
      </c>
      <c r="C184" s="4" t="n">
        <v>1.103222727775574</v>
      </c>
      <c r="D184" s="4" t="n">
        <v>1.10176694393158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1.102497816085815</v>
      </c>
      <c r="C185" s="4" t="n">
        <v>1.103221297264099</v>
      </c>
      <c r="D185" s="4" t="n">
        <v>1.101765155792236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1.099742531776428</v>
      </c>
      <c r="C186" s="4" t="n">
        <v>1.103220105171204</v>
      </c>
      <c r="D186" s="4" t="n">
        <v>1.101763248443604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1.11303186416626</v>
      </c>
      <c r="C187" s="4" t="n">
        <v>1.103218674659729</v>
      </c>
      <c r="D187" s="4" t="n">
        <v>1.10176146030426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1.112859606742859</v>
      </c>
      <c r="C188" s="4" t="n">
        <v>1.103218078613281</v>
      </c>
      <c r="D188" s="4" t="n">
        <v>1.101759791374207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1.127304673194885</v>
      </c>
      <c r="C189" s="4" t="n">
        <v>1.103218197822571</v>
      </c>
      <c r="D189" s="4" t="n">
        <v>1.10175883769989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1.111904382705688</v>
      </c>
      <c r="C190" s="4" t="n">
        <v>1.103217840194702</v>
      </c>
      <c r="D190" s="4" t="n">
        <v>1.101757526397705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1.0994793176651</v>
      </c>
      <c r="C191" s="4" t="n">
        <v>1.103216409683228</v>
      </c>
      <c r="D191" s="4" t="n">
        <v>1.101755499839783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1.10254180431366</v>
      </c>
      <c r="C192" s="4" t="n">
        <v>1.103216052055359</v>
      </c>
      <c r="D192" s="4" t="n">
        <v>1.101754307746887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1.098120212554932</v>
      </c>
      <c r="C193" s="4" t="n">
        <v>1.10321569442749</v>
      </c>
      <c r="D193" s="4" t="n">
        <v>1.101753354072571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1.099964261054993</v>
      </c>
      <c r="C194" s="4" t="n">
        <v>1.103214621543884</v>
      </c>
      <c r="D194" s="4" t="n">
        <v>1.101751804351807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1.11165177822113</v>
      </c>
      <c r="C195" s="4" t="n">
        <v>1.103213548660278</v>
      </c>
      <c r="D195" s="4" t="n">
        <v>1.101750135421753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1.12109375</v>
      </c>
      <c r="C196" s="4" t="n">
        <v>1.103212952613831</v>
      </c>
      <c r="D196" s="4" t="n">
        <v>1.101748824119568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1.125448226928711</v>
      </c>
      <c r="C197" s="4" t="n">
        <v>1.103211760520935</v>
      </c>
      <c r="D197" s="4" t="n">
        <v>1.101746678352356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1.112311720848083</v>
      </c>
      <c r="C198" s="4" t="n">
        <v>1.103211402893066</v>
      </c>
      <c r="D198" s="4" t="n">
        <v>1.10174548625946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1.101927995681763</v>
      </c>
      <c r="C199" s="4" t="n">
        <v>1.103211283683777</v>
      </c>
      <c r="D199" s="4" t="n">
        <v>1.101744413375854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1.099231243133545</v>
      </c>
      <c r="C200" s="4" t="n">
        <v>1.10321044921875</v>
      </c>
      <c r="D200" s="4" t="n">
        <v>1.101743221282959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1.08966863155365</v>
      </c>
      <c r="C201" s="4" t="n">
        <v>1.103209614753723</v>
      </c>
      <c r="D201" s="4" t="n">
        <v>1.101742029190063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1.10332715511322</v>
      </c>
      <c r="C202" s="4" t="n">
        <v>1.103209137916565</v>
      </c>
      <c r="D202" s="4" t="n">
        <v>1.101740837097168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1.106117844581604</v>
      </c>
      <c r="C203" s="4" t="n">
        <v>1.103208422660828</v>
      </c>
      <c r="D203" s="4" t="n">
        <v>1.101739883422852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1.114572763442993</v>
      </c>
      <c r="C204" s="4" t="n">
        <v>1.103206396102905</v>
      </c>
      <c r="D204" s="4" t="n">
        <v>1.10173773765564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1.113525390625</v>
      </c>
      <c r="C205" s="4" t="n">
        <v>1.103204369544983</v>
      </c>
      <c r="D205" s="4" t="n">
        <v>1.101735353469849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1.086947321891785</v>
      </c>
      <c r="C206" s="4" t="n">
        <v>1.103203535079956</v>
      </c>
      <c r="D206" s="4" t="n">
        <v>1.101733922958374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1.097820162773132</v>
      </c>
      <c r="C207" s="4" t="n">
        <v>1.103203058242798</v>
      </c>
      <c r="D207" s="4" t="n">
        <v>1.101733088493347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1.101030349731445</v>
      </c>
      <c r="C208" s="4" t="n">
        <v>1.103201389312744</v>
      </c>
      <c r="D208" s="4" t="n">
        <v>1.101731061935425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1.103663563728333</v>
      </c>
      <c r="C209" s="4" t="n">
        <v>1.103200554847717</v>
      </c>
      <c r="D209" s="4" t="n">
        <v>1.10172963142395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1.098844885826111</v>
      </c>
      <c r="C210" s="4" t="n">
        <v>1.10319995880127</v>
      </c>
      <c r="D210" s="4" t="n">
        <v>1.101728558540344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1.112153649330139</v>
      </c>
      <c r="C211" s="4" t="n">
        <v>1.10319972038269</v>
      </c>
      <c r="D211" s="4" t="n">
        <v>1.101727366447449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1.101688981056213</v>
      </c>
      <c r="C212" s="4" t="n">
        <v>1.103199124336243</v>
      </c>
      <c r="D212" s="4" t="n">
        <v>1.101725816726685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1.111008286476135</v>
      </c>
      <c r="C213" s="4" t="n">
        <v>1.103198528289795</v>
      </c>
      <c r="D213" s="4" t="n">
        <v>1.10172438621521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1.103707790374756</v>
      </c>
      <c r="C214" s="4" t="n">
        <v>1.103197693824768</v>
      </c>
      <c r="D214" s="4" t="n">
        <v>1.101722359657288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1.10471498966217</v>
      </c>
      <c r="C215" s="4" t="n">
        <v>1.103196263313293</v>
      </c>
      <c r="D215" s="4" t="n">
        <v>1.101719975471497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1.104155421257019</v>
      </c>
      <c r="C216" s="4" t="n">
        <v>1.103195071220398</v>
      </c>
      <c r="D216" s="4" t="n">
        <v>1.101717710494995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1.124372959136963</v>
      </c>
      <c r="C217" s="4" t="n">
        <v>1.103193998336792</v>
      </c>
      <c r="D217" s="4" t="n">
        <v>1.101715564727783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1.111835122108459</v>
      </c>
      <c r="C218" s="4" t="n">
        <v>1.103193044662476</v>
      </c>
      <c r="D218" s="4" t="n">
        <v>1.101713299751282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1.109549999237061</v>
      </c>
      <c r="C219" s="4" t="n">
        <v>1.103190779685974</v>
      </c>
      <c r="D219" s="4" t="n">
        <v>1.101710200309753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1.101558685302734</v>
      </c>
      <c r="C220" s="4" t="n">
        <v>1.103188157081604</v>
      </c>
      <c r="D220" s="4" t="n">
        <v>1.101706624031067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1.115788340568542</v>
      </c>
      <c r="C221" s="4" t="n">
        <v>1.103186368942261</v>
      </c>
      <c r="D221" s="4" t="n">
        <v>1.101703763008118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1.099828004837036</v>
      </c>
      <c r="C222" s="4" t="n">
        <v>1.10318398475647</v>
      </c>
      <c r="D222" s="4" t="n">
        <v>1.10170042514801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1.105401635169983</v>
      </c>
      <c r="C223" s="4" t="n">
        <v>1.103181958198547</v>
      </c>
      <c r="D223" s="4" t="n">
        <v>1.101697444915771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1.105153679847717</v>
      </c>
      <c r="C224" s="4" t="n">
        <v>1.103180289268494</v>
      </c>
      <c r="D224" s="4" t="n">
        <v>1.101694822311401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1.11068069934845</v>
      </c>
      <c r="C225" s="4" t="n">
        <v>1.103178381919861</v>
      </c>
      <c r="D225" s="4" t="n">
        <v>1.101692080497742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1.108332991600037</v>
      </c>
      <c r="C226" s="4" t="n">
        <v>1.10317599773407</v>
      </c>
      <c r="D226" s="4" t="n">
        <v>1.101688623428345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1.106519103050232</v>
      </c>
      <c r="C227" s="4" t="n">
        <v>1.1031733751297</v>
      </c>
      <c r="D227" s="4" t="n">
        <v>1.101685047149658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1.103857159614563</v>
      </c>
      <c r="C228" s="4" t="n">
        <v>1.103170871734619</v>
      </c>
      <c r="D228" s="4" t="n">
        <v>1.101681709289551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1.096318483352661</v>
      </c>
      <c r="C229" s="4" t="n">
        <v>1.103169322013855</v>
      </c>
      <c r="D229" s="4" t="n">
        <v>1.101678967475891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1.126030325889587</v>
      </c>
      <c r="C230" s="4" t="n">
        <v>1.103167295455933</v>
      </c>
      <c r="D230" s="4" t="n">
        <v>1.101675510406494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1.105644464492798</v>
      </c>
      <c r="C231" s="4" t="n">
        <v>1.10316526889801</v>
      </c>
      <c r="D231" s="4" t="n">
        <v>1.101672172546387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1.111698985099792</v>
      </c>
      <c r="C232" s="4" t="n">
        <v>1.103162169456482</v>
      </c>
      <c r="D232" s="4" t="n">
        <v>1.101668000221252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1.108839273452759</v>
      </c>
      <c r="C233" s="4" t="n">
        <v>1.103158712387085</v>
      </c>
      <c r="D233" s="4" t="n">
        <v>1.10166347026825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1.110939264297485</v>
      </c>
      <c r="C234" s="4" t="n">
        <v>1.103155136108398</v>
      </c>
      <c r="D234" s="4" t="n">
        <v>1.101658582687378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1.108141303062439</v>
      </c>
      <c r="C235" s="4" t="n">
        <v>1.103151917457581</v>
      </c>
      <c r="D235" s="4" t="n">
        <v>1.101654529571533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1.107530832290649</v>
      </c>
      <c r="C236" s="4" t="n">
        <v>1.103149771690369</v>
      </c>
      <c r="D236" s="4" t="n">
        <v>1.101650834083557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1.096866965293884</v>
      </c>
      <c r="C237" s="4" t="n">
        <v>1.103147745132446</v>
      </c>
      <c r="D237" s="4" t="n">
        <v>1.10164737701416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1.100944638252258</v>
      </c>
      <c r="C238" s="4" t="n">
        <v>1.103145718574524</v>
      </c>
      <c r="D238" s="4" t="n">
        <v>1.101644396781921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1.097528576850891</v>
      </c>
      <c r="C239" s="4" t="n">
        <v>1.103143930435181</v>
      </c>
      <c r="D239" s="4" t="n">
        <v>1.101641297340393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1.103284239768982</v>
      </c>
      <c r="C240" s="4" t="n">
        <v>1.103142142295837</v>
      </c>
      <c r="D240" s="4" t="n">
        <v>1.101638555526733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1.107969284057617</v>
      </c>
      <c r="C241" s="4" t="n">
        <v>1.103140950202942</v>
      </c>
      <c r="D241" s="4" t="n">
        <v>1.101636290550232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1.108182907104492</v>
      </c>
      <c r="C242" s="4" t="n">
        <v>1.103139638900757</v>
      </c>
      <c r="D242" s="4" t="n">
        <v>1.10163402557373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1.109503626823425</v>
      </c>
      <c r="C243" s="4" t="n">
        <v>1.103139638900757</v>
      </c>
      <c r="D243" s="4" t="n">
        <v>1.101632714271545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1.114754199981689</v>
      </c>
      <c r="C244" s="4" t="n">
        <v>1.103139519691467</v>
      </c>
      <c r="D244" s="4" t="n">
        <v>1.10163152217865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1.097382307052612</v>
      </c>
      <c r="C245" s="4" t="n">
        <v>1.10313892364502</v>
      </c>
      <c r="D245" s="4" t="n">
        <v>1.101630330085754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1.104900717735291</v>
      </c>
      <c r="C246" s="4" t="n">
        <v>1.103137731552124</v>
      </c>
      <c r="D246" s="4" t="n">
        <v>1.101628422737122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1.095284342765808</v>
      </c>
      <c r="C247" s="4" t="n">
        <v>1.103138327598572</v>
      </c>
      <c r="D247" s="4" t="n">
        <v>1.101628065109253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1.090121150016785</v>
      </c>
      <c r="C248" s="4" t="n">
        <v>1.103138208389282</v>
      </c>
      <c r="D248" s="4" t="n">
        <v>1.101627111434937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1.102497577667236</v>
      </c>
      <c r="C249" s="4" t="n">
        <v>1.103138566017151</v>
      </c>
      <c r="D249" s="4" t="n">
        <v>1.101626873016357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1.114504814147949</v>
      </c>
      <c r="C250" s="4" t="n">
        <v>1.103139042854309</v>
      </c>
      <c r="D250" s="4" t="n">
        <v>1.101626396179199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1.104576945304871</v>
      </c>
      <c r="C251" s="4" t="n">
        <v>1.10313868522644</v>
      </c>
      <c r="D251" s="4" t="n">
        <v>1.101625680923462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1.105639100074768</v>
      </c>
      <c r="C252" s="4" t="n">
        <v>1.103138566017151</v>
      </c>
      <c r="D252" s="4" t="n">
        <v>1.101624727249146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1.10431694984436</v>
      </c>
      <c r="C253" s="4" t="n">
        <v>1.103138446807861</v>
      </c>
      <c r="D253" s="4" t="n">
        <v>1.10162365436554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1.105262637138367</v>
      </c>
      <c r="C254" s="4" t="n">
        <v>1.103138446807861</v>
      </c>
      <c r="D254" s="4" t="n">
        <v>1.101622700691223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1.109797358512878</v>
      </c>
      <c r="C255" s="4" t="n">
        <v>1.103138327598572</v>
      </c>
      <c r="D255" s="4" t="n">
        <v>1.101621270179749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1.104701638221741</v>
      </c>
      <c r="C256" s="4" t="n">
        <v>1.103139519691467</v>
      </c>
      <c r="D256" s="4" t="n">
        <v>1.10162079334259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1.10509979724884</v>
      </c>
      <c r="C257" s="4" t="n">
        <v>1.103139996528625</v>
      </c>
      <c r="D257" s="4" t="n">
        <v>1.101619720458984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1.098438024520874</v>
      </c>
      <c r="C258" s="4" t="n">
        <v>1.103140115737915</v>
      </c>
      <c r="D258" s="4" t="n">
        <v>1.101618528366089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1.108575224876404</v>
      </c>
      <c r="C259" s="4" t="n">
        <v>1.103139519691467</v>
      </c>
      <c r="D259" s="4" t="n">
        <v>1.101616859436035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1.105732679367065</v>
      </c>
      <c r="C260" s="4" t="n">
        <v>1.103140115737915</v>
      </c>
      <c r="D260" s="4" t="n">
        <v>1.101616263389587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1.119814038276672</v>
      </c>
      <c r="C261" s="4" t="n">
        <v>1.103139758110046</v>
      </c>
      <c r="D261" s="4" t="n">
        <v>1.101614832878113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1.108800292015076</v>
      </c>
      <c r="C262" s="4" t="n">
        <v>1.103139758110046</v>
      </c>
      <c r="D262" s="4" t="n">
        <v>1.101613759994507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1.105595350265503</v>
      </c>
      <c r="C263" s="4" t="n">
        <v>1.103139996528625</v>
      </c>
      <c r="D263" s="4" t="n">
        <v>1.10161292552948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1.109984040260315</v>
      </c>
      <c r="C264" s="4" t="n">
        <v>1.103140473365784</v>
      </c>
      <c r="D264" s="4" t="n">
        <v>1.101612091064453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1.116382956504822</v>
      </c>
      <c r="C265" s="4" t="n">
        <v>1.1031414270401</v>
      </c>
      <c r="D265" s="4" t="n">
        <v>1.101611971855164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1.107379794120789</v>
      </c>
      <c r="C266" s="4" t="n">
        <v>1.103142499923706</v>
      </c>
      <c r="D266" s="4" t="n">
        <v>1.101611733436584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1.102591395378113</v>
      </c>
      <c r="C267" s="4" t="n">
        <v>1.10314416885376</v>
      </c>
      <c r="D267" s="4" t="n">
        <v>1.101612091064453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1.097960114479065</v>
      </c>
      <c r="C268" s="4" t="n">
        <v>1.103146553039551</v>
      </c>
      <c r="D268" s="4" t="n">
        <v>1.10161304473877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1.110596060752869</v>
      </c>
      <c r="C269" s="4" t="n">
        <v>1.1031494140625</v>
      </c>
      <c r="D269" s="4" t="n">
        <v>1.101614117622375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1.097108721733093</v>
      </c>
      <c r="C270" s="4" t="n">
        <v>1.103153467178345</v>
      </c>
      <c r="D270" s="4" t="n">
        <v>1.101616621017456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1.099230408668518</v>
      </c>
      <c r="C271" s="4" t="n">
        <v>1.10315728187561</v>
      </c>
      <c r="D271" s="4" t="n">
        <v>1.101619243621826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1.113787651062012</v>
      </c>
      <c r="C272" s="4" t="n">
        <v>1.103159308433533</v>
      </c>
      <c r="D272" s="4" t="n">
        <v>1.101620078086853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1.107551455497742</v>
      </c>
      <c r="C273" s="4" t="n">
        <v>1.103160262107849</v>
      </c>
      <c r="D273" s="4" t="n">
        <v>1.101619958877563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1.103598833084106</v>
      </c>
      <c r="C274" s="4" t="n">
        <v>1.103160738945007</v>
      </c>
      <c r="D274" s="4" t="n">
        <v>1.101619720458984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1.104212045669556</v>
      </c>
      <c r="C275" s="4" t="n">
        <v>1.103161096572876</v>
      </c>
      <c r="D275" s="4" t="n">
        <v>1.101619243621826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1.114311456680298</v>
      </c>
      <c r="C276" s="4" t="n">
        <v>1.103160738945007</v>
      </c>
      <c r="D276" s="4" t="n">
        <v>1.101618051528931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1.111375093460083</v>
      </c>
      <c r="C277" s="4" t="n">
        <v>1.103159666061401</v>
      </c>
      <c r="D277" s="4" t="n">
        <v>1.101616382598877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1.103118419647217</v>
      </c>
      <c r="C278" s="4" t="n">
        <v>1.10316002368927</v>
      </c>
      <c r="D278" s="4" t="n">
        <v>1.101615905761719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1.109634637832642</v>
      </c>
      <c r="C279" s="4" t="n">
        <v>1.103160977363586</v>
      </c>
      <c r="D279" s="4" t="n">
        <v>1.10161554813385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1.104043126106262</v>
      </c>
      <c r="C280" s="4" t="n">
        <v>1.103162527084351</v>
      </c>
      <c r="D280" s="4" t="n">
        <v>1.101616024971008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1.105499148368835</v>
      </c>
      <c r="C281" s="4" t="n">
        <v>1.103163957595825</v>
      </c>
      <c r="D281" s="4" t="n">
        <v>1.101615905761719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1.114438891410828</v>
      </c>
      <c r="C282" s="4" t="n">
        <v>1.103167057037354</v>
      </c>
      <c r="D282" s="4" t="n">
        <v>1.101617455482483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1.110880613327026</v>
      </c>
      <c r="C283" s="4" t="n">
        <v>1.103169679641724</v>
      </c>
      <c r="D283" s="4" t="n">
        <v>1.101618766784668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1.107726454734802</v>
      </c>
      <c r="C284" s="4" t="n">
        <v>1.10317063331604</v>
      </c>
      <c r="D284" s="4" t="n">
        <v>1.101618766784668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1.11168372631073</v>
      </c>
      <c r="C285" s="4" t="n">
        <v>1.103170275688171</v>
      </c>
      <c r="D285" s="4" t="n">
        <v>1.101617813110352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1.107662200927734</v>
      </c>
      <c r="C286" s="4" t="n">
        <v>1.103170990943909</v>
      </c>
      <c r="D286" s="4" t="n">
        <v>1.101617813110352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1.100965261459351</v>
      </c>
      <c r="C287" s="4" t="n">
        <v>1.103171825408936</v>
      </c>
      <c r="D287" s="4" t="n">
        <v>1.101617693901062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1.109675645828247</v>
      </c>
      <c r="C288" s="4" t="n">
        <v>1.103172302246094</v>
      </c>
      <c r="D288" s="4" t="n">
        <v>1.101617455482483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1.109629273414612</v>
      </c>
      <c r="C289" s="4" t="n">
        <v>1.103173494338989</v>
      </c>
      <c r="D289" s="4" t="n">
        <v>1.101617813110352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1.103149056434631</v>
      </c>
      <c r="C290" s="4" t="n">
        <v>1.103174924850464</v>
      </c>
      <c r="D290" s="4" t="n">
        <v>1.101618409156799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1.095017075538635</v>
      </c>
      <c r="C291" s="4" t="n">
        <v>1.103176355361938</v>
      </c>
      <c r="D291" s="4" t="n">
        <v>1.101619243621826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1.094705939292908</v>
      </c>
      <c r="C292" s="4" t="n">
        <v>1.103177666664124</v>
      </c>
      <c r="D292" s="4" t="n">
        <v>1.101619720458984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1.102519989013672</v>
      </c>
      <c r="C293" s="4" t="n">
        <v>1.10317862033844</v>
      </c>
      <c r="D293" s="4" t="n">
        <v>1.101619958877563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1.103978395462036</v>
      </c>
      <c r="C294" s="4" t="n">
        <v>1.103179454803467</v>
      </c>
      <c r="D294" s="4" t="n">
        <v>1.101619958877563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1.095303416252136</v>
      </c>
      <c r="C295" s="4" t="n">
        <v>1.103179693222046</v>
      </c>
      <c r="D295" s="4" t="n">
        <v>1.101619720458984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1.09832775592804</v>
      </c>
      <c r="C296" s="4" t="n">
        <v>1.103180050849915</v>
      </c>
      <c r="D296" s="4" t="n">
        <v>1.101619720458984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1.114910244941711</v>
      </c>
      <c r="C297" s="4" t="n">
        <v>1.103180646896362</v>
      </c>
      <c r="D297" s="4" t="n">
        <v>1.101619482040405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1.097275257110596</v>
      </c>
      <c r="C298" s="4" t="n">
        <v>1.103180885314941</v>
      </c>
      <c r="D298" s="4" t="n">
        <v>1.101619005203247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1.100511074066162</v>
      </c>
      <c r="C299" s="4" t="n">
        <v>1.103180170059204</v>
      </c>
      <c r="D299" s="4" t="n">
        <v>1.101617932319641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1.108643889427185</v>
      </c>
      <c r="C300" s="4" t="n">
        <v>1.103179574012756</v>
      </c>
      <c r="D300" s="4" t="n">
        <v>1.101616978645325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1.102301836013794</v>
      </c>
      <c r="C301" s="4" t="n">
        <v>1.103179693222046</v>
      </c>
      <c r="D301" s="4" t="n">
        <v>1.101616501808167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2026-04-29T09:05:40Z</dcterms:created>
  <dcterms:modified xsi:type="dcterms:W3CDTF">2026-04-29T09:05:41Z</dcterms:modified>
</cp:coreProperties>
</file>