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2]</t>
        </is>
      </c>
      <c r="H2" s="3" t="inlineStr">
        <is>
          <t>[10942, 2]</t>
        </is>
      </c>
      <c r="I2" s="3" t="n"/>
      <c r="J2" s="3" t="inlineStr">
        <is>
          <t>[10942,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2]</t>
        </is>
      </c>
      <c r="H3" s="3" t="inlineStr">
        <is>
          <t>[10942, 2]</t>
        </is>
      </c>
      <c r="I3" s="3" t="n"/>
      <c r="J3" s="3" t="inlineStr">
        <is>
          <t>[10942,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2]</t>
        </is>
      </c>
      <c r="H4" s="3" t="inlineStr">
        <is>
          <t>[10942, 2]</t>
        </is>
      </c>
      <c r="I4" s="3" t="n"/>
      <c r="J4" s="3" t="inlineStr">
        <is>
          <t>[10942,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0.1558098201246216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0.7877034057184321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0.6241999817174618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2]</t>
        </is>
      </c>
      <c r="H8" s="3" t="inlineStr">
        <is>
          <t>[10942, 2]</t>
        </is>
      </c>
      <c r="I8" s="3" t="n"/>
      <c r="J8" s="3" t="inlineStr">
        <is>
          <t>[10942,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0.5463398098945618</v>
      </c>
      <c r="S8" s="4" t="n">
        <v>0.4536601603031158</v>
      </c>
      <c r="T8" s="4" t="n">
        <v>0.1376856118440628</v>
      </c>
      <c r="U8" s="4" t="n">
        <v>0.1376856118440628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2]</t>
        </is>
      </c>
      <c r="H9" s="3" t="inlineStr">
        <is>
          <t>[10942, 2]</t>
        </is>
      </c>
      <c r="I9" s="3" t="n"/>
      <c r="J9" s="3" t="inlineStr">
        <is>
          <t>[10942,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0.7297835946083069</v>
      </c>
      <c r="S9" s="4" t="n">
        <v>0.2702163755893707</v>
      </c>
      <c r="T9" s="4" t="n">
        <v>0.0036497176624834</v>
      </c>
      <c r="U9" s="4" t="n">
        <v>0.003649717895314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2]</t>
        </is>
      </c>
      <c r="H10" s="3" t="inlineStr">
        <is>
          <t>[10942, 2]</t>
        </is>
      </c>
      <c r="I10" s="3" t="n"/>
      <c r="J10" s="3" t="inlineStr">
        <is>
          <t>[10942,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0.7435418367385864</v>
      </c>
      <c r="S10" s="4" t="n">
        <v>0.2564581334590912</v>
      </c>
      <c r="T10" s="4" t="n">
        <v>0.0013074193848297</v>
      </c>
      <c r="U10" s="4" t="n">
        <v>0.0013074192684143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2]</t>
        </is>
      </c>
      <c r="H11" s="3" t="inlineStr">
        <is>
          <t>[10942, 2]</t>
        </is>
      </c>
      <c r="I11" s="3" t="n"/>
      <c r="J11" s="3" t="inlineStr">
        <is>
          <t>[10942,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0.5463398098945618</v>
      </c>
      <c r="S11" s="4" t="n">
        <v>0.4536601603031158</v>
      </c>
      <c r="T11" s="4" t="n">
        <v>0.1376856118440628</v>
      </c>
      <c r="U11" s="4" t="n">
        <v>0.1376856118440628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2]</t>
        </is>
      </c>
      <c r="H12" s="3" t="inlineStr">
        <is>
          <t>[10942, 2]</t>
        </is>
      </c>
      <c r="I12" s="3" t="n"/>
      <c r="J12" s="3" t="inlineStr">
        <is>
          <t>[10942,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0.7297835946083069</v>
      </c>
      <c r="S12" s="4" t="n">
        <v>0.2702163755893707</v>
      </c>
      <c r="T12" s="4" t="n">
        <v>0.0036497176624834</v>
      </c>
      <c r="U12" s="4" t="n">
        <v>0.003649717895314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2]</t>
        </is>
      </c>
      <c r="H13" s="3" t="inlineStr">
        <is>
          <t>[10942, 2]</t>
        </is>
      </c>
      <c r="I13" s="3" t="n"/>
      <c r="J13" s="3" t="inlineStr">
        <is>
          <t>[10942,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0.7435418367385864</v>
      </c>
      <c r="S13" s="4" t="n">
        <v>0.2564581334590912</v>
      </c>
      <c r="T13" s="4" t="n">
        <v>0.0013074193848297</v>
      </c>
      <c r="U13" s="4" t="n">
        <v>0.0013074196176603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2</v>
      </c>
      <c r="G14" s="3" t="inlineStr">
        <is>
          <t>[10942, 2]</t>
        </is>
      </c>
      <c r="H14" s="3" t="inlineStr">
        <is>
          <t>[10942, 2]</t>
        </is>
      </c>
      <c r="I14" s="3" t="n"/>
      <c r="J14" s="3" t="inlineStr">
        <is>
          <t>[10942,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0.1376204788684845</v>
      </c>
      <c r="S14" s="4" t="n">
        <v>0.8623794317245483</v>
      </c>
      <c r="T14" s="4" t="n">
        <v>0.2648243904113769</v>
      </c>
      <c r="U14" s="4" t="n">
        <v>0.2648243904113769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2</v>
      </c>
      <c r="G15" s="3" t="inlineStr">
        <is>
          <t>[10942, 2]</t>
        </is>
      </c>
      <c r="H15" s="3" t="inlineStr">
        <is>
          <t>[10942, 2]</t>
        </is>
      </c>
      <c r="I15" s="3" t="n"/>
      <c r="J15" s="3" t="inlineStr">
        <is>
          <t>[10942,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0.1788289695978164</v>
      </c>
      <c r="S15" s="4" t="n">
        <v>0.8211709856987</v>
      </c>
      <c r="T15" s="4" t="n">
        <v>0.2207048237323761</v>
      </c>
      <c r="U15" s="4" t="n">
        <v>0.2207048237323761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2</v>
      </c>
      <c r="G16" s="3" t="inlineStr">
        <is>
          <t>[10942, 2]</t>
        </is>
      </c>
      <c r="H16" s="3" t="inlineStr">
        <is>
          <t>[10942, 2]</t>
        </is>
      </c>
      <c r="I16" s="3" t="n"/>
      <c r="J16" s="3" t="inlineStr">
        <is>
          <t>[10942,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0.9714188575744628</v>
      </c>
      <c r="S16" s="4" t="n">
        <v>0.0285810865461826</v>
      </c>
      <c r="T16" s="4" t="n">
        <v>0.0328939110040664</v>
      </c>
      <c r="U16" s="4" t="n">
        <v>0.0328939110040664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0.0119868012322844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0.0097854361001341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0.0123406045484811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2</v>
      </c>
      <c r="G20" s="3" t="inlineStr">
        <is>
          <t>[10942, 2]</t>
        </is>
      </c>
      <c r="H20" s="3" t="inlineStr">
        <is>
          <t>[10942, 2]</t>
        </is>
      </c>
      <c r="I20" s="3" t="n"/>
      <c r="J20" s="3" t="inlineStr">
        <is>
          <t>[10942,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0.1376491039991378</v>
      </c>
      <c r="S20" s="4" t="n">
        <v>0.8623508214950562</v>
      </c>
      <c r="T20" s="4" t="n">
        <v>0.2646586000919342</v>
      </c>
      <c r="U20" s="4" t="n">
        <v>0.2646586000919342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2</v>
      </c>
      <c r="G21" s="3" t="inlineStr">
        <is>
          <t>[10942, 2]</t>
        </is>
      </c>
      <c r="H21" s="3" t="inlineStr">
        <is>
          <t>[10942, 2]</t>
        </is>
      </c>
      <c r="I21" s="3" t="n"/>
      <c r="J21" s="3" t="inlineStr">
        <is>
          <t>[10942,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0.1214745044708252</v>
      </c>
      <c r="S21" s="4" t="n">
        <v>0.8785254955291748</v>
      </c>
      <c r="T21" s="4" t="n">
        <v>0.1866126358509063</v>
      </c>
      <c r="U21" s="4" t="n">
        <v>0.1866126358509063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2</v>
      </c>
      <c r="G22" s="3" t="inlineStr">
        <is>
          <t>[10942, 2]</t>
        </is>
      </c>
      <c r="H22" s="3" t="inlineStr">
        <is>
          <t>[10942, 2]</t>
        </is>
      </c>
      <c r="I22" s="3" t="n"/>
      <c r="J22" s="3" t="inlineStr">
        <is>
          <t>[10942,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0.9866971373558044</v>
      </c>
      <c r="S22" s="4" t="n">
        <v>0.0133027965202927</v>
      </c>
      <c r="T22" s="4" t="n">
        <v>0.0004228137840982</v>
      </c>
      <c r="U22" s="4" t="n">
        <v>0.0004228131729178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2</v>
      </c>
      <c r="G23" s="3" t="inlineStr">
        <is>
          <t>[10942, 2]</t>
        </is>
      </c>
      <c r="H23" s="3" t="inlineStr">
        <is>
          <t>[10942, 2]</t>
        </is>
      </c>
      <c r="I23" s="3" t="n"/>
      <c r="J23" s="3" t="inlineStr">
        <is>
          <t>[10942,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0.1376491039991378</v>
      </c>
      <c r="S23" s="4" t="n">
        <v>0.8623508214950562</v>
      </c>
      <c r="T23" s="4" t="n">
        <v>0.2646586000919342</v>
      </c>
      <c r="U23" s="4" t="n">
        <v>0.2646586000919342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2</v>
      </c>
      <c r="G24" s="3" t="inlineStr">
        <is>
          <t>[10942, 2]</t>
        </is>
      </c>
      <c r="H24" s="3" t="inlineStr">
        <is>
          <t>[10942, 2]</t>
        </is>
      </c>
      <c r="I24" s="3" t="n"/>
      <c r="J24" s="3" t="inlineStr">
        <is>
          <t>[10942,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0.1214745193719863</v>
      </c>
      <c r="S24" s="4" t="n">
        <v>0.8785254955291748</v>
      </c>
      <c r="T24" s="4" t="n">
        <v>0.1866126358509063</v>
      </c>
      <c r="U24" s="4" t="n">
        <v>0.1866126358509063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2</v>
      </c>
      <c r="G25" s="3" t="inlineStr">
        <is>
          <t>[10942, 2]</t>
        </is>
      </c>
      <c r="H25" s="3" t="inlineStr">
        <is>
          <t>[10942, 2]</t>
        </is>
      </c>
      <c r="I25" s="3" t="n"/>
      <c r="J25" s="3" t="inlineStr">
        <is>
          <t>[10942,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0.9866971373558044</v>
      </c>
      <c r="S25" s="4" t="n">
        <v>0.0133027965202927</v>
      </c>
      <c r="T25" s="4" t="n">
        <v>0.0004228137840982</v>
      </c>
      <c r="U25" s="4" t="n">
        <v>0.0004228131729178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2</v>
      </c>
      <c r="G26" s="3" t="inlineStr">
        <is>
          <t>[10942, 2]</t>
        </is>
      </c>
      <c r="H26" s="3" t="inlineStr">
        <is>
          <t>[10942, 2]</t>
        </is>
      </c>
      <c r="I26" s="3" t="n"/>
      <c r="J26" s="3" t="inlineStr">
        <is>
          <t>[10942,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0.1400076895952224</v>
      </c>
      <c r="S26" s="4" t="n">
        <v>0.8599923849105835</v>
      </c>
      <c r="T26" s="4" t="n">
        <v>0.261136919260025</v>
      </c>
      <c r="U26" s="4" t="n">
        <v>0.261136919260025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2</v>
      </c>
      <c r="G27" s="3" t="inlineStr">
        <is>
          <t>[10942, 2]</t>
        </is>
      </c>
      <c r="H27" s="3" t="inlineStr">
        <is>
          <t>[10942, 2]</t>
        </is>
      </c>
      <c r="I27" s="3" t="n"/>
      <c r="J27" s="3" t="inlineStr">
        <is>
          <t>[10942,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0.1678619384765625</v>
      </c>
      <c r="S27" s="4" t="n">
        <v>0.8321379423141479</v>
      </c>
      <c r="T27" s="4" t="n">
        <v>0.2121235281229019</v>
      </c>
      <c r="U27" s="4" t="n">
        <v>0.2121235281229019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2</v>
      </c>
      <c r="G28" s="3" t="inlineStr">
        <is>
          <t>[10942, 2]</t>
        </is>
      </c>
      <c r="H28" s="3" t="inlineStr">
        <is>
          <t>[10942, 2]</t>
        </is>
      </c>
      <c r="I28" s="3" t="n"/>
      <c r="J28" s="3" t="inlineStr">
        <is>
          <t>[10942,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0.9713081121444702</v>
      </c>
      <c r="S28" s="4" t="n">
        <v>0.0286918804049491</v>
      </c>
      <c r="T28" s="4" t="n">
        <v>0.03295224532485</v>
      </c>
      <c r="U28" s="4" t="n">
        <v>0.03295224532485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0.0086496502210654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0.0073229857615715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0.0151081062193193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2</v>
      </c>
      <c r="G32" s="3" t="inlineStr">
        <is>
          <t>[10942, 2]</t>
        </is>
      </c>
      <c r="H32" s="3" t="inlineStr">
        <is>
          <t>[10942, 2]</t>
        </is>
      </c>
      <c r="I32" s="3" t="n"/>
      <c r="J32" s="3" t="inlineStr">
        <is>
          <t>[10942,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0.1399488449096679</v>
      </c>
      <c r="S32" s="4" t="n">
        <v>0.860051155090332</v>
      </c>
      <c r="T32" s="4" t="n">
        <v>0.2611181139945984</v>
      </c>
      <c r="U32" s="4" t="n">
        <v>0.2611181139945984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2</v>
      </c>
      <c r="G33" s="3" t="inlineStr">
        <is>
          <t>[10942, 2]</t>
        </is>
      </c>
      <c r="H33" s="3" t="inlineStr">
        <is>
          <t>[10942, 2]</t>
        </is>
      </c>
      <c r="I33" s="3" t="n"/>
      <c r="J33" s="3" t="inlineStr">
        <is>
          <t>[10942,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0.1125872209668159</v>
      </c>
      <c r="S33" s="4" t="n">
        <v>0.8874127268791199</v>
      </c>
      <c r="T33" s="4" t="n">
        <v>0.174771636724472</v>
      </c>
      <c r="U33" s="4" t="n">
        <v>0.174771636724472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2</v>
      </c>
      <c r="G34" s="3" t="inlineStr">
        <is>
          <t>[10942, 2]</t>
        </is>
      </c>
      <c r="H34" s="3" t="inlineStr">
        <is>
          <t>[10942, 2]</t>
        </is>
      </c>
      <c r="I34" s="3" t="n"/>
      <c r="J34" s="3" t="inlineStr">
        <is>
          <t>[10942,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0.9866226315498352</v>
      </c>
      <c r="S34" s="4" t="n">
        <v>0.0133772986009716</v>
      </c>
      <c r="T34" s="4" t="n">
        <v>0.0004058804188389</v>
      </c>
      <c r="U34" s="4" t="n">
        <v>0.0004058791673742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2</v>
      </c>
      <c r="G35" s="3" t="inlineStr">
        <is>
          <t>[10942, 2]</t>
        </is>
      </c>
      <c r="H35" s="3" t="inlineStr">
        <is>
          <t>[10942, 2]</t>
        </is>
      </c>
      <c r="I35" s="3" t="n"/>
      <c r="J35" s="3" t="inlineStr">
        <is>
          <t>[10942,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0.1399488449096679</v>
      </c>
      <c r="S35" s="4" t="n">
        <v>0.860051155090332</v>
      </c>
      <c r="T35" s="4" t="n">
        <v>0.2611181139945984</v>
      </c>
      <c r="U35" s="4" t="n">
        <v>0.2611181139945984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2</v>
      </c>
      <c r="G36" s="3" t="inlineStr">
        <is>
          <t>[10942, 2]</t>
        </is>
      </c>
      <c r="H36" s="3" t="inlineStr">
        <is>
          <t>[10942, 2]</t>
        </is>
      </c>
      <c r="I36" s="3" t="n"/>
      <c r="J36" s="3" t="inlineStr">
        <is>
          <t>[10942,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0.1125872209668159</v>
      </c>
      <c r="S36" s="4" t="n">
        <v>0.8874127268791199</v>
      </c>
      <c r="T36" s="4" t="n">
        <v>0.174771636724472</v>
      </c>
      <c r="U36" s="4" t="n">
        <v>0.174771636724472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2</v>
      </c>
      <c r="G37" s="3" t="inlineStr">
        <is>
          <t>[10942, 2]</t>
        </is>
      </c>
      <c r="H37" s="3" t="inlineStr">
        <is>
          <t>[10942, 2]</t>
        </is>
      </c>
      <c r="I37" s="3" t="n"/>
      <c r="J37" s="3" t="inlineStr">
        <is>
          <t>[10942,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0.9866226315498352</v>
      </c>
      <c r="S37" s="4" t="n">
        <v>0.0133772986009716</v>
      </c>
      <c r="T37" s="4" t="n">
        <v>0.0004058802733197</v>
      </c>
      <c r="U37" s="4" t="n">
        <v>0.0004058791673742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2</v>
      </c>
      <c r="G38" s="3" t="inlineStr">
        <is>
          <t>[10942, 2]</t>
        </is>
      </c>
      <c r="H38" s="3" t="inlineStr">
        <is>
          <t>[10942, 2]</t>
        </is>
      </c>
      <c r="I38" s="3" t="n"/>
      <c r="J38" s="3" t="inlineStr">
        <is>
          <t>[10942,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0.1402454823255539</v>
      </c>
      <c r="S38" s="4" t="n">
        <v>0.8597544431686401</v>
      </c>
      <c r="T38" s="4" t="n">
        <v>0.2607384622097015</v>
      </c>
      <c r="U38" s="4" t="n">
        <v>0.2607384622097015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2</v>
      </c>
      <c r="G39" s="3" t="inlineStr">
        <is>
          <t>[10942, 2]</t>
        </is>
      </c>
      <c r="H39" s="3" t="inlineStr">
        <is>
          <t>[10942, 2]</t>
        </is>
      </c>
      <c r="I39" s="3" t="n"/>
      <c r="J39" s="3" t="inlineStr">
        <is>
          <t>[10942,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0.1658265590667724</v>
      </c>
      <c r="S39" s="4" t="n">
        <v>0.8341733813285828</v>
      </c>
      <c r="T39" s="4" t="n">
        <v>0.2081831097602844</v>
      </c>
      <c r="U39" s="4" t="n">
        <v>0.2081831097602844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2</v>
      </c>
      <c r="G40" s="3" t="inlineStr">
        <is>
          <t>[10942, 2]</t>
        </is>
      </c>
      <c r="H40" s="3" t="inlineStr">
        <is>
          <t>[10942, 2]</t>
        </is>
      </c>
      <c r="I40" s="3" t="n"/>
      <c r="J40" s="3" t="inlineStr">
        <is>
          <t>[10942,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0.9718981385231018</v>
      </c>
      <c r="S40" s="4" t="n">
        <v>0.0281017739325761</v>
      </c>
      <c r="T40" s="4" t="n">
        <v>0.0320241451263427</v>
      </c>
      <c r="U40" s="4" t="n">
        <v>0.0320241451263427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0.0103934094349018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0.0073192019777773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0.026803421435218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2</v>
      </c>
      <c r="G44" s="3" t="inlineStr">
        <is>
          <t>[10942, 2]</t>
        </is>
      </c>
      <c r="H44" s="3" t="inlineStr">
        <is>
          <t>[10942, 2]</t>
        </is>
      </c>
      <c r="I44" s="3" t="n"/>
      <c r="J44" s="3" t="inlineStr">
        <is>
          <t>[10942,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0.1402449458837509</v>
      </c>
      <c r="S44" s="4" t="n">
        <v>0.8597549796104431</v>
      </c>
      <c r="T44" s="4" t="n">
        <v>0.2607370913028717</v>
      </c>
      <c r="U44" s="4" t="n">
        <v>0.2607371211051941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2</v>
      </c>
      <c r="G45" s="3" t="inlineStr">
        <is>
          <t>[10942, 2]</t>
        </is>
      </c>
      <c r="H45" s="3" t="inlineStr">
        <is>
          <t>[10942, 2]</t>
        </is>
      </c>
      <c r="I45" s="3" t="n"/>
      <c r="J45" s="3" t="inlineStr">
        <is>
          <t>[10942,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0.1120458170771598</v>
      </c>
      <c r="S45" s="4" t="n">
        <v>0.8879541754722595</v>
      </c>
      <c r="T45" s="4" t="n">
        <v>0.1734298914670944</v>
      </c>
      <c r="U45" s="4" t="n">
        <v>0.1734298914670944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2</v>
      </c>
      <c r="G46" s="3" t="inlineStr">
        <is>
          <t>[10942, 2]</t>
        </is>
      </c>
      <c r="H46" s="3" t="inlineStr">
        <is>
          <t>[10942, 2]</t>
        </is>
      </c>
      <c r="I46" s="3" t="n"/>
      <c r="J46" s="3" t="inlineStr">
        <is>
          <t>[10942,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0.986682951450348</v>
      </c>
      <c r="S46" s="4" t="n">
        <v>0.0133169926702976</v>
      </c>
      <c r="T46" s="4" t="n">
        <v>0.0004029854608234</v>
      </c>
      <c r="U46" s="4" t="n">
        <v>0.0004029857227578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2</v>
      </c>
      <c r="G47" s="3" t="inlineStr">
        <is>
          <t>[10942, 2]</t>
        </is>
      </c>
      <c r="H47" s="3" t="inlineStr">
        <is>
          <t>[10942, 2]</t>
        </is>
      </c>
      <c r="I47" s="3" t="n"/>
      <c r="J47" s="3" t="inlineStr">
        <is>
          <t>[10942,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0.1402449458837509</v>
      </c>
      <c r="S47" s="4" t="n">
        <v>0.8597549796104431</v>
      </c>
      <c r="T47" s="4" t="n">
        <v>0.2607370913028717</v>
      </c>
      <c r="U47" s="4" t="n">
        <v>0.2607371211051941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2</v>
      </c>
      <c r="G48" s="3" t="inlineStr">
        <is>
          <t>[10942, 2]</t>
        </is>
      </c>
      <c r="H48" s="3" t="inlineStr">
        <is>
          <t>[10942, 2]</t>
        </is>
      </c>
      <c r="I48" s="3" t="n"/>
      <c r="J48" s="3" t="inlineStr">
        <is>
          <t>[10942,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0.1120458170771598</v>
      </c>
      <c r="S48" s="4" t="n">
        <v>0.8879541754722595</v>
      </c>
      <c r="T48" s="4" t="n">
        <v>0.1734298914670944</v>
      </c>
      <c r="U48" s="4" t="n">
        <v>0.1734298914670944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2</v>
      </c>
      <c r="G49" s="3" t="inlineStr">
        <is>
          <t>[10942, 2]</t>
        </is>
      </c>
      <c r="H49" s="3" t="inlineStr">
        <is>
          <t>[10942, 2]</t>
        </is>
      </c>
      <c r="I49" s="3" t="n"/>
      <c r="J49" s="3" t="inlineStr">
        <is>
          <t>[10942,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0.986682951450348</v>
      </c>
      <c r="S49" s="4" t="n">
        <v>0.0133169926702976</v>
      </c>
      <c r="T49" s="4" t="n">
        <v>0.0004029857227578</v>
      </c>
      <c r="U49" s="4" t="n">
        <v>0.0004029857518617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[10942, 2]</t>
        </is>
      </c>
      <c r="H50" s="3" t="inlineStr">
        <is>
          <t>[10942, 2]</t>
        </is>
      </c>
      <c r="I50" s="3" t="n"/>
      <c r="J50" s="3" t="inlineStr">
        <is>
          <t>[10942,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0.1401796191930771</v>
      </c>
      <c r="S50" s="4" t="n">
        <v>0.8598203063011169</v>
      </c>
      <c r="T50" s="4" t="n">
        <v>0.2607010006904602</v>
      </c>
      <c r="U50" s="4" t="n">
        <v>0.2607010006904602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[10942, 2]</t>
        </is>
      </c>
      <c r="H51" s="3" t="inlineStr">
        <is>
          <t>[10942, 2]</t>
        </is>
      </c>
      <c r="I51" s="3" t="n"/>
      <c r="J51" s="3" t="inlineStr">
        <is>
          <t>[10942,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0.1674868762493133</v>
      </c>
      <c r="S51" s="4" t="n">
        <v>0.8325130939483643</v>
      </c>
      <c r="T51" s="4" t="n">
        <v>0.210040882229805</v>
      </c>
      <c r="U51" s="4" t="n">
        <v>0.210040882229805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[10942, 2]</t>
        </is>
      </c>
      <c r="H52" s="3" t="inlineStr">
        <is>
          <t>[10942, 2]</t>
        </is>
      </c>
      <c r="I52" s="3" t="n"/>
      <c r="J52" s="3" t="inlineStr">
        <is>
          <t>[10942,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0.9720993041992188</v>
      </c>
      <c r="S52" s="4" t="n">
        <v>0.027900667861104</v>
      </c>
      <c r="T52" s="4" t="n">
        <v>0.0325220599770545</v>
      </c>
      <c r="U52" s="4" t="n">
        <v>0.0325220599770545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0.0091956851817798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0.0054658033121955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0.0163916651203497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[10942, 2]</t>
        </is>
      </c>
      <c r="H56" s="3" t="inlineStr">
        <is>
          <t>[10942, 2]</t>
        </is>
      </c>
      <c r="I56" s="3" t="n"/>
      <c r="J56" s="3" t="inlineStr">
        <is>
          <t>[10942,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0.1401808708906173</v>
      </c>
      <c r="S56" s="4" t="n">
        <v>0.8598190546035767</v>
      </c>
      <c r="T56" s="4" t="n">
        <v>0.2607003152370453</v>
      </c>
      <c r="U56" s="4" t="n">
        <v>0.2607002854347229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[10942, 2]</t>
        </is>
      </c>
      <c r="H57" s="3" t="inlineStr">
        <is>
          <t>[10942, 2]</t>
        </is>
      </c>
      <c r="I57" s="3" t="n"/>
      <c r="J57" s="3" t="inlineStr">
        <is>
          <t>[10942,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0.1121909394860267</v>
      </c>
      <c r="S57" s="4" t="n">
        <v>0.8878089785575867</v>
      </c>
      <c r="T57" s="4" t="n">
        <v>0.1734830439090728</v>
      </c>
      <c r="U57" s="4" t="n">
        <v>0.1734830439090728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[10942, 2]</t>
        </is>
      </c>
      <c r="H58" s="3" t="inlineStr">
        <is>
          <t>[10942, 2]</t>
        </is>
      </c>
      <c r="I58" s="3" t="n"/>
      <c r="J58" s="3" t="inlineStr">
        <is>
          <t>[10942,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0.9866957068443298</v>
      </c>
      <c r="S58" s="4" t="n">
        <v>0.0133042242377996</v>
      </c>
      <c r="T58" s="4" t="n">
        <v>0.0004023406654596</v>
      </c>
      <c r="U58" s="4" t="n">
        <v>0.0004023413057439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[10942, 2]</t>
        </is>
      </c>
      <c r="H59" s="3" t="inlineStr">
        <is>
          <t>[10942, 2]</t>
        </is>
      </c>
      <c r="I59" s="3" t="n"/>
      <c r="J59" s="3" t="inlineStr">
        <is>
          <t>[10942,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0.1401808708906173</v>
      </c>
      <c r="S59" s="4" t="n">
        <v>0.8598190546035767</v>
      </c>
      <c r="T59" s="4" t="n">
        <v>0.2607003152370453</v>
      </c>
      <c r="U59" s="4" t="n">
        <v>0.2607002854347229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[10942, 2]</t>
        </is>
      </c>
      <c r="H60" s="3" t="inlineStr">
        <is>
          <t>[10942, 2]</t>
        </is>
      </c>
      <c r="I60" s="3" t="n"/>
      <c r="J60" s="3" t="inlineStr">
        <is>
          <t>[10942,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0.1121909394860267</v>
      </c>
      <c r="S60" s="4" t="n">
        <v>0.8878089785575867</v>
      </c>
      <c r="T60" s="4" t="n">
        <v>0.1734830439090728</v>
      </c>
      <c r="U60" s="4" t="n">
        <v>0.1734830439090728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[10942, 2]</t>
        </is>
      </c>
      <c r="H61" s="3" t="inlineStr">
        <is>
          <t>[10942, 2]</t>
        </is>
      </c>
      <c r="I61" s="3" t="n"/>
      <c r="J61" s="3" t="inlineStr">
        <is>
          <t>[10942,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0.9866957068443298</v>
      </c>
      <c r="S61" s="4" t="n">
        <v>0.0133042242377996</v>
      </c>
      <c r="T61" s="4" t="n">
        <v>0.0004023406072519</v>
      </c>
      <c r="U61" s="4" t="n">
        <v>0.0004023413057439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2]</t>
        </is>
      </c>
      <c r="H62" s="3" t="inlineStr">
        <is>
          <t>[10942, 2]</t>
        </is>
      </c>
      <c r="I62" s="3" t="n"/>
      <c r="J62" s="3" t="inlineStr">
        <is>
          <t>[10942,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0.140222281217575</v>
      </c>
      <c r="S62" s="4" t="n">
        <v>0.8597778677940369</v>
      </c>
      <c r="T62" s="4" t="n">
        <v>0.2606631815433502</v>
      </c>
      <c r="U62" s="4" t="n">
        <v>0.2606631815433502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2]</t>
        </is>
      </c>
      <c r="H63" s="3" t="inlineStr">
        <is>
          <t>[10942, 2]</t>
        </is>
      </c>
      <c r="I63" s="3" t="n"/>
      <c r="J63" s="3" t="inlineStr">
        <is>
          <t>[10942,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0.166908249258995</v>
      </c>
      <c r="S63" s="4" t="n">
        <v>0.833091676235199</v>
      </c>
      <c r="T63" s="4" t="n">
        <v>0.2085716724395752</v>
      </c>
      <c r="U63" s="4" t="n">
        <v>0.2085716724395752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2]</t>
        </is>
      </c>
      <c r="H64" s="3" t="inlineStr">
        <is>
          <t>[10942, 2]</t>
        </is>
      </c>
      <c r="I64" s="3" t="n"/>
      <c r="J64" s="3" t="inlineStr">
        <is>
          <t>[10942,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0.97294420003891</v>
      </c>
      <c r="S64" s="4" t="n">
        <v>0.0270557180047035</v>
      </c>
      <c r="T64" s="4" t="n">
        <v>0.0302203986793756</v>
      </c>
      <c r="U64" s="4" t="n">
        <v>0.0302203986793756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0.0090017551521639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0.0063248686466505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0.012755368412895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2]</t>
        </is>
      </c>
      <c r="H68" s="3" t="inlineStr">
        <is>
          <t>[10942, 2]</t>
        </is>
      </c>
      <c r="I68" s="3" t="n"/>
      <c r="J68" s="3" t="inlineStr">
        <is>
          <t>[10942,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0.1402221769094467</v>
      </c>
      <c r="S68" s="4" t="n">
        <v>0.8597778677940369</v>
      </c>
      <c r="T68" s="4" t="n">
        <v>0.2606624960899353</v>
      </c>
      <c r="U68" s="4" t="n">
        <v>0.2606625258922577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2]</t>
        </is>
      </c>
      <c r="H69" s="3" t="inlineStr">
        <is>
          <t>[10942, 2]</t>
        </is>
      </c>
      <c r="I69" s="3" t="n"/>
      <c r="J69" s="3" t="inlineStr">
        <is>
          <t>[10942,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0.1121256649494171</v>
      </c>
      <c r="S69" s="4" t="n">
        <v>0.8878743052482605</v>
      </c>
      <c r="T69" s="4" t="n">
        <v>0.1733240187168121</v>
      </c>
      <c r="U69" s="4" t="n">
        <v>0.1733240187168121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2]</t>
        </is>
      </c>
      <c r="H70" s="3" t="inlineStr">
        <is>
          <t>[10942, 2]</t>
        </is>
      </c>
      <c r="I70" s="3" t="n"/>
      <c r="J70" s="3" t="inlineStr">
        <is>
          <t>[10942,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0.9867073893547058</v>
      </c>
      <c r="S70" s="4" t="n">
        <v>0.0132925361394882</v>
      </c>
      <c r="T70" s="4" t="n">
        <v>0.0004017289320472</v>
      </c>
      <c r="U70" s="4" t="n">
        <v>0.0004017305909655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2]</t>
        </is>
      </c>
      <c r="H71" s="3" t="inlineStr">
        <is>
          <t>[10942, 2]</t>
        </is>
      </c>
      <c r="I71" s="3" t="n"/>
      <c r="J71" s="3" t="inlineStr">
        <is>
          <t>[10942,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0.1402221769094467</v>
      </c>
      <c r="S71" s="4" t="n">
        <v>0.8597778677940369</v>
      </c>
      <c r="T71" s="4" t="n">
        <v>0.2606624960899353</v>
      </c>
      <c r="U71" s="4" t="n">
        <v>0.2606625258922577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2]</t>
        </is>
      </c>
      <c r="H72" s="3" t="inlineStr">
        <is>
          <t>[10942, 2]</t>
        </is>
      </c>
      <c r="I72" s="3" t="n"/>
      <c r="J72" s="3" t="inlineStr">
        <is>
          <t>[10942,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0.1121256649494171</v>
      </c>
      <c r="S72" s="4" t="n">
        <v>0.8878743052482605</v>
      </c>
      <c r="T72" s="4" t="n">
        <v>0.1733240187168121</v>
      </c>
      <c r="U72" s="4" t="n">
        <v>0.1733240187168121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2]</t>
        </is>
      </c>
      <c r="H73" s="3" t="inlineStr">
        <is>
          <t>[10942, 2]</t>
        </is>
      </c>
      <c r="I73" s="3" t="n"/>
      <c r="J73" s="3" t="inlineStr">
        <is>
          <t>[10942,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0.9867073893547058</v>
      </c>
      <c r="S73" s="4" t="n">
        <v>0.0132925361394882</v>
      </c>
      <c r="T73" s="4" t="n">
        <v>0.0004017288738396</v>
      </c>
      <c r="U73" s="4" t="n">
        <v>0.0004017305909655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2026-04-29T09:07:18Z</dcterms:created>
  <dcterms:modified xsi:type="dcterms:W3CDTF">2026-04-29T09:07:19Z</dcterms:modified>
</cp:coreProperties>
</file>