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32]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32]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3]</t>
        </is>
      </c>
      <c r="L4" s="3" t="inlineStr">
        <is>
          <t>[false, false, false]</t>
        </is>
      </c>
      <c r="M4" s="4" t="n">
        <v>0.5761168599128723</v>
      </c>
      <c r="N4" s="4" t="n">
        <v>0.2119415402412414</v>
      </c>
      <c r="O4" s="4" t="n">
        <v>0.2119415402412414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32]</t>
        </is>
      </c>
      <c r="L5" s="3" t="inlineStr">
        <is>
          <t>[false, false, false]</t>
        </is>
      </c>
      <c r="M5" s="4" t="n">
        <v>0.5390172600746155</v>
      </c>
      <c r="N5" s="4" t="n">
        <v>0.1899207383394241</v>
      </c>
      <c r="O5" s="4" t="n">
        <v>0.2710620164871216</v>
      </c>
      <c r="P5" s="4" t="n">
        <v>0.0295858811587095</v>
      </c>
      <c r="Q5" s="4" t="n">
        <v>0.0226246286183595</v>
      </c>
      <c r="R5" s="4" t="n">
        <v>0.0453501120209693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32]</t>
        </is>
      </c>
      <c r="L6" s="3" t="inlineStr">
        <is>
          <t>[false, false, false]</t>
        </is>
      </c>
      <c r="M6" s="4" t="n">
        <v>0.5621829628944397</v>
      </c>
      <c r="N6" s="4" t="n">
        <v>0.2185168266296386</v>
      </c>
      <c r="O6" s="4" t="n">
        <v>0.2193002104759216</v>
      </c>
      <c r="P6" s="4" t="n">
        <v>0.0019770800136029</v>
      </c>
      <c r="Q6" s="4" t="n">
        <v>0.0014635906554758</v>
      </c>
      <c r="R6" s="4" t="n">
        <v>0.0011625094339251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0.5967670679092407</v>
      </c>
      <c r="N7" s="4" t="n">
        <v>0.2083295732736587</v>
      </c>
      <c r="O7" s="4" t="n">
        <v>0.1949033290147781</v>
      </c>
      <c r="P7" s="4" t="n">
        <v>0.0008995297248475</v>
      </c>
      <c r="Q7" s="4" t="n">
        <v>0.0009344654390588001</v>
      </c>
      <c r="R7" s="4" t="n">
        <v>0.0003742417320609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32]</t>
        </is>
      </c>
      <c r="L8" s="3" t="inlineStr">
        <is>
          <t>[false, false, false]</t>
        </is>
      </c>
      <c r="M8" s="4" t="n">
        <v>0.5390172600746155</v>
      </c>
      <c r="N8" s="4" t="n">
        <v>0.1899207383394241</v>
      </c>
      <c r="O8" s="4" t="n">
        <v>0.2710620164871216</v>
      </c>
      <c r="P8" s="4" t="n">
        <v>0.0295858811587095</v>
      </c>
      <c r="Q8" s="4" t="n">
        <v>0.0226246286183595</v>
      </c>
      <c r="R8" s="4" t="n">
        <v>0.0453501120209693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32]</t>
        </is>
      </c>
      <c r="L9" s="3" t="inlineStr">
        <is>
          <t>[false, false, false]</t>
        </is>
      </c>
      <c r="M9" s="4" t="n">
        <v>0.5621829628944397</v>
      </c>
      <c r="N9" s="4" t="n">
        <v>0.2185168266296386</v>
      </c>
      <c r="O9" s="4" t="n">
        <v>0.2193002104759216</v>
      </c>
      <c r="P9" s="4" t="n">
        <v>0.0019770800136029</v>
      </c>
      <c r="Q9" s="4" t="n">
        <v>0.0014635905390605</v>
      </c>
      <c r="R9" s="4" t="n">
        <v>0.0011625094339251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3]</t>
        </is>
      </c>
      <c r="L10" s="3" t="inlineStr">
        <is>
          <t>[false, false, false]</t>
        </is>
      </c>
      <c r="M10" s="4" t="n">
        <v>0.5967670679092407</v>
      </c>
      <c r="N10" s="4" t="n">
        <v>0.2083295732736587</v>
      </c>
      <c r="O10" s="4" t="n">
        <v>0.1949033290147781</v>
      </c>
      <c r="P10" s="4" t="n">
        <v>0.0008995294920168</v>
      </c>
      <c r="Q10" s="4" t="n">
        <v>0.0009344654972665</v>
      </c>
      <c r="R10" s="4" t="n">
        <v>0.0003742417320609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32]</t>
        </is>
      </c>
      <c r="L11" s="3" t="inlineStr">
        <is>
          <t>[false, false, false]</t>
        </is>
      </c>
      <c r="M11" s="4" t="n">
        <v>0.1066214442253112</v>
      </c>
      <c r="N11" s="4" t="n">
        <v>0.09709754586219781</v>
      </c>
      <c r="O11" s="4" t="n">
        <v>0.7962809205055237</v>
      </c>
      <c r="P11" s="4" t="n">
        <v>0.1943990737199783</v>
      </c>
      <c r="Q11" s="4" t="n">
        <v>0.0801216885447502</v>
      </c>
      <c r="R11" s="4" t="n">
        <v>0.2674470841884613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32]</t>
        </is>
      </c>
      <c r="L12" s="3" t="inlineStr">
        <is>
          <t>[false, false, false]</t>
        </is>
      </c>
      <c r="M12" s="4" t="n">
        <v>0.2755108475685119</v>
      </c>
      <c r="N12" s="4" t="n">
        <v>0.5528119802474976</v>
      </c>
      <c r="O12" s="4" t="n">
        <v>0.1716771125793457</v>
      </c>
      <c r="P12" s="4" t="n">
        <v>0.1045272722840309</v>
      </c>
      <c r="Q12" s="4" t="n">
        <v>0.1248967945575714</v>
      </c>
      <c r="R12" s="4" t="n">
        <v>0.0322122275829315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0.71478670835495</v>
      </c>
      <c r="N13" s="4" t="n">
        <v>0.228722259402275</v>
      </c>
      <c r="O13" s="4" t="n">
        <v>0.056491021066904</v>
      </c>
      <c r="P13" s="4" t="n">
        <v>0.0473638772964477</v>
      </c>
      <c r="Q13" s="4" t="n">
        <v>0.0393292121589183</v>
      </c>
      <c r="R13" s="4" t="n">
        <v>0.0197700187563896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32]</t>
        </is>
      </c>
      <c r="L14" s="3" t="inlineStr">
        <is>
          <t>[false, false, false]</t>
        </is>
      </c>
      <c r="M14" s="4" t="n">
        <v>0.1065998449921608</v>
      </c>
      <c r="N14" s="4" t="n">
        <v>0.0976991280913353</v>
      </c>
      <c r="O14" s="4" t="n">
        <v>0.7957009673118591</v>
      </c>
      <c r="P14" s="4" t="n">
        <v>0.1942455917596817</v>
      </c>
      <c r="Q14" s="4" t="n">
        <v>0.0800923109054565</v>
      </c>
      <c r="R14" s="4" t="n">
        <v>0.2671732604503631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32]</t>
        </is>
      </c>
      <c r="L15" s="3" t="inlineStr">
        <is>
          <t>[false, false, false]</t>
        </is>
      </c>
      <c r="M15" s="4" t="n">
        <v>0.2656990885734558</v>
      </c>
      <c r="N15" s="4" t="n">
        <v>0.5653101801872253</v>
      </c>
      <c r="O15" s="4" t="n">
        <v>0.1689906865358352</v>
      </c>
      <c r="P15" s="4" t="n">
        <v>0.07842915505170819</v>
      </c>
      <c r="Q15" s="4" t="n">
        <v>0.0938662216067314</v>
      </c>
      <c r="R15" s="4" t="n">
        <v>0.0156564079225063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3]</t>
        </is>
      </c>
      <c r="L16" s="3" t="inlineStr">
        <is>
          <t>[false, false, false]</t>
        </is>
      </c>
      <c r="M16" s="4" t="n">
        <v>0.7248298525810242</v>
      </c>
      <c r="N16" s="4" t="n">
        <v>0.2235465496778488</v>
      </c>
      <c r="O16" s="4" t="n">
        <v>0.0516236014664173</v>
      </c>
      <c r="P16" s="4" t="n">
        <v>0.0010528223356232</v>
      </c>
      <c r="Q16" s="4" t="n">
        <v>0.0008969948394224</v>
      </c>
      <c r="R16" s="4" t="n">
        <v>0.0002004012203542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32]</t>
        </is>
      </c>
      <c r="L17" s="3" t="inlineStr">
        <is>
          <t>[false, false, false]</t>
        </is>
      </c>
      <c r="M17" s="4" t="n">
        <v>0.1065998449921608</v>
      </c>
      <c r="N17" s="4" t="n">
        <v>0.0976991280913353</v>
      </c>
      <c r="O17" s="4" t="n">
        <v>0.7957009673118591</v>
      </c>
      <c r="P17" s="4" t="n">
        <v>0.1942455917596817</v>
      </c>
      <c r="Q17" s="4" t="n">
        <v>0.0800923109054565</v>
      </c>
      <c r="R17" s="4" t="n">
        <v>0.2671732604503631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32]</t>
        </is>
      </c>
      <c r="L18" s="3" t="inlineStr">
        <is>
          <t>[false, false, false]</t>
        </is>
      </c>
      <c r="M18" s="4" t="n">
        <v>0.2656990885734558</v>
      </c>
      <c r="N18" s="4" t="n">
        <v>0.5653101801872253</v>
      </c>
      <c r="O18" s="4" t="n">
        <v>0.1689906865358352</v>
      </c>
      <c r="P18" s="4" t="n">
        <v>0.07842915505170819</v>
      </c>
      <c r="Q18" s="4" t="n">
        <v>0.093866229057312</v>
      </c>
      <c r="R18" s="4" t="n">
        <v>0.0156564079225063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0.7248298525810242</v>
      </c>
      <c r="N19" s="4" t="n">
        <v>0.2235465496778488</v>
      </c>
      <c r="O19" s="4" t="n">
        <v>0.0516236014664173</v>
      </c>
      <c r="P19" s="4" t="n">
        <v>0.0010528224520385</v>
      </c>
      <c r="Q19" s="4" t="n">
        <v>0.00089699489763</v>
      </c>
      <c r="R19" s="4" t="n">
        <v>0.0002004012640099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32]</t>
        </is>
      </c>
      <c r="L20" s="3" t="inlineStr">
        <is>
          <t>[false, false, false]</t>
        </is>
      </c>
      <c r="M20" s="4" t="n">
        <v>0.1044578105211258</v>
      </c>
      <c r="N20" s="4" t="n">
        <v>0.100484624505043</v>
      </c>
      <c r="O20" s="4" t="n">
        <v>0.7950575947761536</v>
      </c>
      <c r="P20" s="4" t="n">
        <v>0.1921351850032806</v>
      </c>
      <c r="Q20" s="4" t="n">
        <v>0.0801303014159202</v>
      </c>
      <c r="R20" s="4" t="n">
        <v>0.2647379636764526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32]</t>
        </is>
      </c>
      <c r="L21" s="3" t="inlineStr">
        <is>
          <t>[false, false, false]</t>
        </is>
      </c>
      <c r="M21" s="4" t="n">
        <v>0.3043163418769836</v>
      </c>
      <c r="N21" s="4" t="n">
        <v>0.5332577228546143</v>
      </c>
      <c r="O21" s="4" t="n">
        <v>0.1624258905649185</v>
      </c>
      <c r="P21" s="4" t="n">
        <v>0.1008240655064582</v>
      </c>
      <c r="Q21" s="4" t="n">
        <v>0.1217042952775955</v>
      </c>
      <c r="R21" s="4" t="n">
        <v>0.0319140367209911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3]</t>
        </is>
      </c>
      <c r="L22" s="3" t="inlineStr">
        <is>
          <t>[false, false, false]</t>
        </is>
      </c>
      <c r="M22" s="4" t="n">
        <v>0.7438675165176392</v>
      </c>
      <c r="N22" s="4" t="n">
        <v>0.2011914998292923</v>
      </c>
      <c r="O22" s="4" t="n">
        <v>0.0549410097301006</v>
      </c>
      <c r="P22" s="4" t="n">
        <v>0.0490229576826095</v>
      </c>
      <c r="Q22" s="4" t="n">
        <v>0.0373223796486854</v>
      </c>
      <c r="R22" s="4" t="n">
        <v>0.0201719813048839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32]</t>
        </is>
      </c>
      <c r="L23" s="3" t="inlineStr">
        <is>
          <t>[false, false, false]</t>
        </is>
      </c>
      <c r="M23" s="4" t="n">
        <v>0.1044702306389808</v>
      </c>
      <c r="N23" s="4" t="n">
        <v>0.1005211398005485</v>
      </c>
      <c r="O23" s="4" t="n">
        <v>0.7950085997581482</v>
      </c>
      <c r="P23" s="4" t="n">
        <v>0.1921228915452957</v>
      </c>
      <c r="Q23" s="4" t="n">
        <v>0.0801235511898994</v>
      </c>
      <c r="R23" s="4" t="n">
        <v>0.2647156715393066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32]</t>
        </is>
      </c>
      <c r="L24" s="3" t="inlineStr">
        <is>
          <t>[false, false, false]</t>
        </is>
      </c>
      <c r="M24" s="4" t="n">
        <v>0.2943457663059234</v>
      </c>
      <c r="N24" s="4" t="n">
        <v>0.5448216199874878</v>
      </c>
      <c r="O24" s="4" t="n">
        <v>0.1608325690031051</v>
      </c>
      <c r="P24" s="4" t="n">
        <v>0.07147966325283051</v>
      </c>
      <c r="Q24" s="4" t="n">
        <v>0.0885041281580925</v>
      </c>
      <c r="R24" s="4" t="n">
        <v>0.0171476900577545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0.752091646194458</v>
      </c>
      <c r="N25" s="4" t="n">
        <v>0.1976882517337799</v>
      </c>
      <c r="O25" s="4" t="n">
        <v>0.0502200461924076</v>
      </c>
      <c r="P25" s="4" t="n">
        <v>0.0010199819225817</v>
      </c>
      <c r="Q25" s="4" t="n">
        <v>0.0008598212152719</v>
      </c>
      <c r="R25" s="4" t="n">
        <v>0.00021016941173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32]</t>
        </is>
      </c>
      <c r="L26" s="3" t="inlineStr">
        <is>
          <t>[false, false, false]</t>
        </is>
      </c>
      <c r="M26" s="4" t="n">
        <v>0.1044702306389808</v>
      </c>
      <c r="N26" s="4" t="n">
        <v>0.1005211398005485</v>
      </c>
      <c r="O26" s="4" t="n">
        <v>0.7950085997581482</v>
      </c>
      <c r="P26" s="4" t="n">
        <v>0.1921228915452957</v>
      </c>
      <c r="Q26" s="4" t="n">
        <v>0.0801235511898994</v>
      </c>
      <c r="R26" s="4" t="n">
        <v>0.2647156715393066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32]</t>
        </is>
      </c>
      <c r="L27" s="3" t="inlineStr">
        <is>
          <t>[false, false, false]</t>
        </is>
      </c>
      <c r="M27" s="4" t="n">
        <v>0.2943457663059234</v>
      </c>
      <c r="N27" s="4" t="n">
        <v>0.5448216199874878</v>
      </c>
      <c r="O27" s="4" t="n">
        <v>0.1608325690031051</v>
      </c>
      <c r="P27" s="4" t="n">
        <v>0.07147966325283051</v>
      </c>
      <c r="Q27" s="4" t="n">
        <v>0.0885041281580925</v>
      </c>
      <c r="R27" s="4" t="n">
        <v>0.0171476900577545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3]</t>
        </is>
      </c>
      <c r="L28" s="3" t="inlineStr">
        <is>
          <t>[false, false, false]</t>
        </is>
      </c>
      <c r="M28" s="4" t="n">
        <v>0.752091646194458</v>
      </c>
      <c r="N28" s="4" t="n">
        <v>0.1976882517337799</v>
      </c>
      <c r="O28" s="4" t="n">
        <v>0.0502200461924076</v>
      </c>
      <c r="P28" s="4" t="n">
        <v>0.0010199816897511</v>
      </c>
      <c r="Q28" s="4" t="n">
        <v>0.0008598210406489</v>
      </c>
      <c r="R28" s="4" t="n">
        <v>0.0002101694699376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32]</t>
        </is>
      </c>
      <c r="L29" s="3" t="inlineStr">
        <is>
          <t>[false, false, false]</t>
        </is>
      </c>
      <c r="M29" s="4" t="n">
        <v>0.1043344736099243</v>
      </c>
      <c r="N29" s="4" t="n">
        <v>0.1002965122461319</v>
      </c>
      <c r="O29" s="4" t="n">
        <v>0.7953689694404602</v>
      </c>
      <c r="P29" s="4" t="n">
        <v>0.1919829696416854</v>
      </c>
      <c r="Q29" s="4" t="n">
        <v>0.08012949675321571</v>
      </c>
      <c r="R29" s="4" t="n">
        <v>0.2646501362323761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32]</t>
        </is>
      </c>
      <c r="L30" s="3" t="inlineStr">
        <is>
          <t>[false, false, false]</t>
        </is>
      </c>
      <c r="M30" s="4" t="n">
        <v>0.3071994483470917</v>
      </c>
      <c r="N30" s="4" t="n">
        <v>0.5298693776130676</v>
      </c>
      <c r="O30" s="4" t="n">
        <v>0.1629311591386795</v>
      </c>
      <c r="P30" s="4" t="n">
        <v>0.0994241535663604</v>
      </c>
      <c r="Q30" s="4" t="n">
        <v>0.1202508583664894</v>
      </c>
      <c r="R30" s="4" t="n">
        <v>0.0319068282842636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0.7450590133666992</v>
      </c>
      <c r="N31" s="4" t="n">
        <v>0.200392261147499</v>
      </c>
      <c r="O31" s="4" t="n">
        <v>0.0545487068593502</v>
      </c>
      <c r="P31" s="4" t="n">
        <v>0.0489242784678936</v>
      </c>
      <c r="Q31" s="4" t="n">
        <v>0.0375618934631347</v>
      </c>
      <c r="R31" s="4" t="n">
        <v>0.0197695661336183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32]</t>
        </is>
      </c>
      <c r="L32" s="3" t="inlineStr">
        <is>
          <t>[false, false, false]</t>
        </is>
      </c>
      <c r="M32" s="4" t="n">
        <v>0.104334719479084</v>
      </c>
      <c r="N32" s="4" t="n">
        <v>0.1002950966358184</v>
      </c>
      <c r="O32" s="4" t="n">
        <v>0.7953702211380005</v>
      </c>
      <c r="P32" s="4" t="n">
        <v>0.1919818073511123</v>
      </c>
      <c r="Q32" s="4" t="n">
        <v>0.08012949675321571</v>
      </c>
      <c r="R32" s="4" t="n">
        <v>0.264649748802185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32]</t>
        </is>
      </c>
      <c r="L33" s="3" t="inlineStr">
        <is>
          <t>[false, false, false]</t>
        </is>
      </c>
      <c r="M33" s="4" t="n">
        <v>0.2965671718120575</v>
      </c>
      <c r="N33" s="4" t="n">
        <v>0.5423595905303955</v>
      </c>
      <c r="O33" s="4" t="n">
        <v>0.1610731929540634</v>
      </c>
      <c r="P33" s="4" t="n">
        <v>0.07086052000522609</v>
      </c>
      <c r="Q33" s="4" t="n">
        <v>0.08778653293848029</v>
      </c>
      <c r="R33" s="4" t="n">
        <v>0.0170472804456949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3]</t>
        </is>
      </c>
      <c r="L34" s="3" t="inlineStr">
        <is>
          <t>[false, false, false]</t>
        </is>
      </c>
      <c r="M34" s="4" t="n">
        <v>0.7536882758140564</v>
      </c>
      <c r="N34" s="4" t="n">
        <v>0.1962169706821441</v>
      </c>
      <c r="O34" s="4" t="n">
        <v>0.0500947348773479</v>
      </c>
      <c r="P34" s="4" t="n">
        <v>0.0010152750182896</v>
      </c>
      <c r="Q34" s="4" t="n">
        <v>0.0008556328248232</v>
      </c>
      <c r="R34" s="4" t="n">
        <v>0.0002105558960465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32]</t>
        </is>
      </c>
      <c r="L35" s="3" t="inlineStr">
        <is>
          <t>[false, false, false]</t>
        </is>
      </c>
      <c r="M35" s="4" t="n">
        <v>0.104334719479084</v>
      </c>
      <c r="N35" s="4" t="n">
        <v>0.1002950966358184</v>
      </c>
      <c r="O35" s="4" t="n">
        <v>0.7953702211380005</v>
      </c>
      <c r="P35" s="4" t="n">
        <v>0.1919818073511123</v>
      </c>
      <c r="Q35" s="4" t="n">
        <v>0.08012949675321571</v>
      </c>
      <c r="R35" s="4" t="n">
        <v>0.264649748802185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32]</t>
        </is>
      </c>
      <c r="L36" s="3" t="inlineStr">
        <is>
          <t>[false, false, false]</t>
        </is>
      </c>
      <c r="M36" s="4" t="n">
        <v>0.2965671718120575</v>
      </c>
      <c r="N36" s="4" t="n">
        <v>0.5423595905303955</v>
      </c>
      <c r="O36" s="4" t="n">
        <v>0.1610731929540634</v>
      </c>
      <c r="P36" s="4" t="n">
        <v>0.07086052000522609</v>
      </c>
      <c r="Q36" s="4" t="n">
        <v>0.08778653293848029</v>
      </c>
      <c r="R36" s="4" t="n">
        <v>0.0170472804456949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0.7536882758140564</v>
      </c>
      <c r="N37" s="4" t="n">
        <v>0.1962169706821441</v>
      </c>
      <c r="O37" s="4" t="n">
        <v>0.0500947348773479</v>
      </c>
      <c r="P37" s="4" t="n">
        <v>0.001015274785459</v>
      </c>
      <c r="Q37" s="4" t="n">
        <v>0.0008556328830309</v>
      </c>
      <c r="R37" s="4" t="n">
        <v>0.0002105558669427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[10942, 3]</t>
        </is>
      </c>
      <c r="I38" s="3" t="inlineStr">
        <is>
          <t>[10942, 3]</t>
        </is>
      </c>
      <c r="J38" s="3" t="n"/>
      <c r="K38" s="3" t="inlineStr">
        <is>
          <t>[10942, 3, 32]</t>
        </is>
      </c>
      <c r="L38" s="3" t="inlineStr">
        <is>
          <t>[false, false, false]</t>
        </is>
      </c>
      <c r="M38" s="4" t="n">
        <v>0.1043183282017707</v>
      </c>
      <c r="N38" s="4" t="n">
        <v>0.1003909334540367</v>
      </c>
      <c r="O38" s="4" t="n">
        <v>0.7952906489372253</v>
      </c>
      <c r="P38" s="4" t="n">
        <v>0.1919511705636978</v>
      </c>
      <c r="Q38" s="4" t="n">
        <v>0.0801136866211891</v>
      </c>
      <c r="R38" s="4" t="n">
        <v>0.2645894587039947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[10942, 3]</t>
        </is>
      </c>
      <c r="I39" s="3" t="inlineStr">
        <is>
          <t>[10942, 3]</t>
        </is>
      </c>
      <c r="J39" s="3" t="n"/>
      <c r="K39" s="3" t="inlineStr">
        <is>
          <t>[10942, 3, 32]</t>
        </is>
      </c>
      <c r="L39" s="3" t="inlineStr">
        <is>
          <t>[false, false, false]</t>
        </is>
      </c>
      <c r="M39" s="4" t="n">
        <v>0.306657612323761</v>
      </c>
      <c r="N39" s="4" t="n">
        <v>0.530811607837677</v>
      </c>
      <c r="O39" s="4" t="n">
        <v>0.1625307649374008</v>
      </c>
      <c r="P39" s="4" t="n">
        <v>0.0993075519800186</v>
      </c>
      <c r="Q39" s="4" t="n">
        <v>0.1201517656445503</v>
      </c>
      <c r="R39" s="4" t="n">
        <v>0.0317495726048946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[10942, 3]</t>
        </is>
      </c>
      <c r="I40" s="3" t="inlineStr">
        <is>
          <t>[10942, 3]</t>
        </is>
      </c>
      <c r="J40" s="3" t="n"/>
      <c r="K40" s="3" t="inlineStr">
        <is>
          <t>[10942, 3, 3]</t>
        </is>
      </c>
      <c r="L40" s="3" t="inlineStr">
        <is>
          <t>[false, false, false]</t>
        </is>
      </c>
      <c r="M40" s="4" t="n">
        <v>0.7461331486701965</v>
      </c>
      <c r="N40" s="4" t="n">
        <v>0.1990991234779358</v>
      </c>
      <c r="O40" s="4" t="n">
        <v>0.054767657071352</v>
      </c>
      <c r="P40" s="4" t="n">
        <v>0.0492310598492622</v>
      </c>
      <c r="Q40" s="4" t="n">
        <v>0.0376235209405422</v>
      </c>
      <c r="R40" s="4" t="n">
        <v>0.0198998469859361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[10942, 3]</t>
        </is>
      </c>
      <c r="I41" s="3" t="inlineStr">
        <is>
          <t>[10942, 3]</t>
        </is>
      </c>
      <c r="J41" s="3" t="n"/>
      <c r="K41" s="3" t="inlineStr">
        <is>
          <t>[10942, 3, 32]</t>
        </is>
      </c>
      <c r="L41" s="3" t="inlineStr">
        <is>
          <t>[false, false, false]</t>
        </is>
      </c>
      <c r="M41" s="4" t="n">
        <v>0.1043190062046051</v>
      </c>
      <c r="N41" s="4" t="n">
        <v>0.1003903001546859</v>
      </c>
      <c r="O41" s="4" t="n">
        <v>0.7952906489372253</v>
      </c>
      <c r="P41" s="4" t="n">
        <v>0.1919506043195724</v>
      </c>
      <c r="Q41" s="4" t="n">
        <v>0.0801135301589965</v>
      </c>
      <c r="R41" s="4" t="n">
        <v>0.2645891308784485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[10942, 3]</t>
        </is>
      </c>
      <c r="I42" s="3" t="inlineStr">
        <is>
          <t>[10942, 3]</t>
        </is>
      </c>
      <c r="J42" s="3" t="n"/>
      <c r="K42" s="3" t="inlineStr">
        <is>
          <t>[10942, 3, 32]</t>
        </is>
      </c>
      <c r="L42" s="3" t="inlineStr">
        <is>
          <t>[false, false, false]</t>
        </is>
      </c>
      <c r="M42" s="4" t="n">
        <v>0.2967064380645752</v>
      </c>
      <c r="N42" s="4" t="n">
        <v>0.5422487854957581</v>
      </c>
      <c r="O42" s="4" t="n">
        <v>0.1610447168350219</v>
      </c>
      <c r="P42" s="4" t="n">
        <v>0.0707894712686538</v>
      </c>
      <c r="Q42" s="4" t="n">
        <v>0.08771452307701109</v>
      </c>
      <c r="R42" s="4" t="n">
        <v>0.0170459020882844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[10942, 3]</t>
        </is>
      </c>
      <c r="I43" s="3" t="inlineStr">
        <is>
          <t>[10942, 3]</t>
        </is>
      </c>
      <c r="J43" s="3" t="n"/>
      <c r="K43" s="3" t="inlineStr">
        <is>
          <t>[10942, 3, 3]</t>
        </is>
      </c>
      <c r="L43" s="3" t="inlineStr">
        <is>
          <t>[false, false, false]</t>
        </is>
      </c>
      <c r="M43" s="4" t="n">
        <v>0.7538655996322632</v>
      </c>
      <c r="N43" s="4" t="n">
        <v>0.1960311532020568</v>
      </c>
      <c r="O43" s="4" t="n">
        <v>0.0501032471656799</v>
      </c>
      <c r="P43" s="4" t="n">
        <v>0.0010139354271814</v>
      </c>
      <c r="Q43" s="4" t="n">
        <v>0.0008545854361727</v>
      </c>
      <c r="R43" s="4" t="n">
        <v>0.0002105433522956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[10942, 3]</t>
        </is>
      </c>
      <c r="I44" s="3" t="inlineStr">
        <is>
          <t>[10942, 3]</t>
        </is>
      </c>
      <c r="J44" s="3" t="n"/>
      <c r="K44" s="3" t="inlineStr">
        <is>
          <t>[10942, 3, 32]</t>
        </is>
      </c>
      <c r="L44" s="3" t="inlineStr">
        <is>
          <t>[false, false, false]</t>
        </is>
      </c>
      <c r="M44" s="4" t="n">
        <v>0.1043190062046051</v>
      </c>
      <c r="N44" s="4" t="n">
        <v>0.1003903001546859</v>
      </c>
      <c r="O44" s="4" t="n">
        <v>0.7952906489372253</v>
      </c>
      <c r="P44" s="4" t="n">
        <v>0.1919506043195724</v>
      </c>
      <c r="Q44" s="4" t="n">
        <v>0.0801135301589965</v>
      </c>
      <c r="R44" s="4" t="n">
        <v>0.2645891308784485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[10942, 3]</t>
        </is>
      </c>
      <c r="I45" s="3" t="inlineStr">
        <is>
          <t>[10942, 3]</t>
        </is>
      </c>
      <c r="J45" s="3" t="n"/>
      <c r="K45" s="3" t="inlineStr">
        <is>
          <t>[10942, 3, 32]</t>
        </is>
      </c>
      <c r="L45" s="3" t="inlineStr">
        <is>
          <t>[false, false, false]</t>
        </is>
      </c>
      <c r="M45" s="4" t="n">
        <v>0.2967064380645752</v>
      </c>
      <c r="N45" s="4" t="n">
        <v>0.5422487854957581</v>
      </c>
      <c r="O45" s="4" t="n">
        <v>0.1610447168350219</v>
      </c>
      <c r="P45" s="4" t="n">
        <v>0.0707894712686538</v>
      </c>
      <c r="Q45" s="4" t="n">
        <v>0.0877145156264305</v>
      </c>
      <c r="R45" s="4" t="n">
        <v>0.0170459020882844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[10942, 3]</t>
        </is>
      </c>
      <c r="I46" s="3" t="inlineStr">
        <is>
          <t>[10942, 3]</t>
        </is>
      </c>
      <c r="J46" s="3" t="n"/>
      <c r="K46" s="3" t="inlineStr">
        <is>
          <t>[10942, 3, 3]</t>
        </is>
      </c>
      <c r="L46" s="3" t="inlineStr">
        <is>
          <t>[false, false, false]</t>
        </is>
      </c>
      <c r="M46" s="4" t="n">
        <v>0.7538655400276184</v>
      </c>
      <c r="N46" s="4" t="n">
        <v>0.1960311532020568</v>
      </c>
      <c r="O46" s="4" t="n">
        <v>0.0501032471656799</v>
      </c>
      <c r="P46" s="4" t="n">
        <v>0.001013935660012</v>
      </c>
      <c r="Q46" s="4" t="n">
        <v>0.0008545854943804001</v>
      </c>
      <c r="R46" s="4" t="n">
        <v>0.0002105433813994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[10942, 3]</t>
        </is>
      </c>
      <c r="I47" s="3" t="inlineStr">
        <is>
          <t>[10942, 3]</t>
        </is>
      </c>
      <c r="J47" s="3" t="n"/>
      <c r="K47" s="3" t="inlineStr">
        <is>
          <t>[10942, 3, 32]</t>
        </is>
      </c>
      <c r="L47" s="3" t="inlineStr">
        <is>
          <t>[false, false, false]</t>
        </is>
      </c>
      <c r="M47" s="4" t="n">
        <v>0.1043290272355079</v>
      </c>
      <c r="N47" s="4" t="n">
        <v>0.1003461703658104</v>
      </c>
      <c r="O47" s="4" t="n">
        <v>0.7953247427940369</v>
      </c>
      <c r="P47" s="4" t="n">
        <v>0.1919407099485397</v>
      </c>
      <c r="Q47" s="4" t="n">
        <v>0.0801022127270698</v>
      </c>
      <c r="R47" s="4" t="n">
        <v>0.2645823657512665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[10942, 3]</t>
        </is>
      </c>
      <c r="I48" s="3" t="inlineStr">
        <is>
          <t>[10942, 3]</t>
        </is>
      </c>
      <c r="J48" s="3" t="n"/>
      <c r="K48" s="3" t="inlineStr">
        <is>
          <t>[10942, 3, 32]</t>
        </is>
      </c>
      <c r="L48" s="3" t="inlineStr">
        <is>
          <t>[false, false, false]</t>
        </is>
      </c>
      <c r="M48" s="4" t="n">
        <v>0.306521475315094</v>
      </c>
      <c r="N48" s="4" t="n">
        <v>0.5306777358055115</v>
      </c>
      <c r="O48" s="4" t="n">
        <v>0.1628007739782333</v>
      </c>
      <c r="P48" s="4" t="n">
        <v>0.1004856303334236</v>
      </c>
      <c r="Q48" s="4" t="n">
        <v>0.1213415563106536</v>
      </c>
      <c r="R48" s="4" t="n">
        <v>0.0317891426384449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[10942, 3]</t>
        </is>
      </c>
      <c r="I49" s="3" t="inlineStr">
        <is>
          <t>[10942, 3]</t>
        </is>
      </c>
      <c r="J49" s="3" t="n"/>
      <c r="K49" s="3" t="inlineStr">
        <is>
          <t>[10942, 3, 3]</t>
        </is>
      </c>
      <c r="L49" s="3" t="inlineStr">
        <is>
          <t>[false, false, false]</t>
        </is>
      </c>
      <c r="M49" s="4" t="n">
        <v>0.7463895678520203</v>
      </c>
      <c r="N49" s="4" t="n">
        <v>0.1991382837295532</v>
      </c>
      <c r="O49" s="4" t="n">
        <v>0.0544721186161041</v>
      </c>
      <c r="P49" s="4" t="n">
        <v>0.0491923391819</v>
      </c>
      <c r="Q49" s="4" t="n">
        <v>0.0375958383083343</v>
      </c>
      <c r="R49" s="4" t="n">
        <v>0.0198603197932243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[10942, 3]</t>
        </is>
      </c>
      <c r="I50" s="3" t="inlineStr">
        <is>
          <t>[10942, 3]</t>
        </is>
      </c>
      <c r="J50" s="3" t="n"/>
      <c r="K50" s="3" t="inlineStr">
        <is>
          <t>[10942, 3, 32]</t>
        </is>
      </c>
      <c r="L50" s="3" t="inlineStr">
        <is>
          <t>[false, false, false]</t>
        </is>
      </c>
      <c r="M50" s="4" t="n">
        <v>0.1043282225728035</v>
      </c>
      <c r="N50" s="4" t="n">
        <v>0.1003433093428611</v>
      </c>
      <c r="O50" s="4" t="n">
        <v>0.7953284978866577</v>
      </c>
      <c r="P50" s="4" t="n">
        <v>0.1919407099485397</v>
      </c>
      <c r="Q50" s="4" t="n">
        <v>0.08010188490152351</v>
      </c>
      <c r="R50" s="4" t="n">
        <v>0.2645825743675232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[10942, 3]</t>
        </is>
      </c>
      <c r="I51" s="3" t="inlineStr">
        <is>
          <t>[10942, 3]</t>
        </is>
      </c>
      <c r="J51" s="3" t="n"/>
      <c r="K51" s="3" t="inlineStr">
        <is>
          <t>[10942, 3, 32]</t>
        </is>
      </c>
      <c r="L51" s="3" t="inlineStr">
        <is>
          <t>[false, false, false]</t>
        </is>
      </c>
      <c r="M51" s="4" t="n">
        <v>0.2967116236686706</v>
      </c>
      <c r="N51" s="4" t="n">
        <v>0.5421721339225769</v>
      </c>
      <c r="O51" s="4" t="n">
        <v>0.1611161977052688</v>
      </c>
      <c r="P51" s="4" t="n">
        <v>0.0707297921180725</v>
      </c>
      <c r="Q51" s="4" t="n">
        <v>0.0876276418566703</v>
      </c>
      <c r="R51" s="4" t="n">
        <v>0.0170189011842012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[10942, 3]</t>
        </is>
      </c>
      <c r="I52" s="3" t="inlineStr">
        <is>
          <t>[10942, 3]</t>
        </is>
      </c>
      <c r="J52" s="3" t="n"/>
      <c r="K52" s="3" t="inlineStr">
        <is>
          <t>[10942, 3, 3]</t>
        </is>
      </c>
      <c r="L52" s="3" t="inlineStr">
        <is>
          <t>[false, false, false]</t>
        </is>
      </c>
      <c r="M52" s="4" t="n">
        <v>0.7541100978851318</v>
      </c>
      <c r="N52" s="4" t="n">
        <v>0.1958006471395492</v>
      </c>
      <c r="O52" s="4" t="n">
        <v>0.0500892885029315</v>
      </c>
      <c r="P52" s="4" t="n">
        <v>0.0010128972353413</v>
      </c>
      <c r="Q52" s="4" t="n">
        <v>0.0008538247784599</v>
      </c>
      <c r="R52" s="4" t="n">
        <v>0.0002105017629219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[10942, 3]</t>
        </is>
      </c>
      <c r="I53" s="3" t="inlineStr">
        <is>
          <t>[10942, 3]</t>
        </is>
      </c>
      <c r="J53" s="3" t="n"/>
      <c r="K53" s="3" t="inlineStr">
        <is>
          <t>[10942, 3, 32]</t>
        </is>
      </c>
      <c r="L53" s="3" t="inlineStr">
        <is>
          <t>[false, false, false]</t>
        </is>
      </c>
      <c r="M53" s="4" t="n">
        <v>0.1043282225728035</v>
      </c>
      <c r="N53" s="4" t="n">
        <v>0.1003433093428611</v>
      </c>
      <c r="O53" s="4" t="n">
        <v>0.7953284978866577</v>
      </c>
      <c r="P53" s="4" t="n">
        <v>0.1919407099485397</v>
      </c>
      <c r="Q53" s="4" t="n">
        <v>0.08010188490152351</v>
      </c>
      <c r="R53" s="4" t="n">
        <v>0.2645825743675232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[10942, 3]</t>
        </is>
      </c>
      <c r="I54" s="3" t="inlineStr">
        <is>
          <t>[10942, 3]</t>
        </is>
      </c>
      <c r="J54" s="3" t="n"/>
      <c r="K54" s="3" t="inlineStr">
        <is>
          <t>[10942, 3, 32]</t>
        </is>
      </c>
      <c r="L54" s="3" t="inlineStr">
        <is>
          <t>[false, false, false]</t>
        </is>
      </c>
      <c r="M54" s="4" t="n">
        <v>0.2967116236686706</v>
      </c>
      <c r="N54" s="4" t="n">
        <v>0.5421721339225769</v>
      </c>
      <c r="O54" s="4" t="n">
        <v>0.1611161828041076</v>
      </c>
      <c r="P54" s="4" t="n">
        <v>0.0707297921180725</v>
      </c>
      <c r="Q54" s="4" t="n">
        <v>0.0876276418566703</v>
      </c>
      <c r="R54" s="4" t="n">
        <v>0.0170189011842012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[10942, 3]</t>
        </is>
      </c>
      <c r="I55" s="3" t="inlineStr">
        <is>
          <t>[10942, 3]</t>
        </is>
      </c>
      <c r="J55" s="3" t="n"/>
      <c r="K55" s="3" t="inlineStr">
        <is>
          <t>[10942, 3, 3]</t>
        </is>
      </c>
      <c r="L55" s="3" t="inlineStr">
        <is>
          <t>[false, false, false]</t>
        </is>
      </c>
      <c r="M55" s="4" t="n">
        <v>0.7541100978851318</v>
      </c>
      <c r="N55" s="4" t="n">
        <v>0.1958006471395492</v>
      </c>
      <c r="O55" s="4" t="n">
        <v>0.0500892885029315</v>
      </c>
      <c r="P55" s="4" t="n">
        <v>0.0010128972353413</v>
      </c>
      <c r="Q55" s="4" t="n">
        <v>0.0008538245456293</v>
      </c>
      <c r="R55" s="4" t="n">
        <v>0.0002105017774738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2026-04-29T09:08:44Z</dcterms:created>
  <dcterms:modified xsi:type="dcterms:W3CDTF">2026-04-29T09:08:44Z</dcterms:modified>
</cp:coreProperties>
</file>