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1.098005294799805</v>
      </c>
      <c r="C2" s="4" t="n">
        <v>1.198496103286743</v>
      </c>
      <c r="D2" s="4" t="n">
        <v>1.181788802146912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14</v>
      </c>
    </row>
    <row r="3">
      <c r="A3" s="3" t="n">
        <v>1</v>
      </c>
      <c r="B3" s="4" t="n">
        <v>1.153750777244568</v>
      </c>
      <c r="C3" s="4" t="n">
        <v>1.104032278060913</v>
      </c>
      <c r="D3" s="4" t="n">
        <v>1.100295186042786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14</v>
      </c>
    </row>
    <row r="4">
      <c r="A4" s="3" t="n">
        <v>2</v>
      </c>
      <c r="B4" s="4" t="n">
        <v>1.099489808082581</v>
      </c>
      <c r="C4" s="4" t="n">
        <v>1.097528338432312</v>
      </c>
      <c r="D4" s="4" t="n">
        <v>1.097379565238953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14</v>
      </c>
    </row>
    <row r="5">
      <c r="A5" s="3" t="n">
        <v>3</v>
      </c>
      <c r="B5" s="4" t="n">
        <v>1.096730947494507</v>
      </c>
      <c r="C5" s="4" t="n">
        <v>1.100192785263062</v>
      </c>
      <c r="D5" s="4" t="n">
        <v>1.100153923034668</v>
      </c>
      <c r="E5" s="4" t="n">
        <v>0.3774104683195592</v>
      </c>
      <c r="F5" s="4" t="n">
        <v>0.3314917127071823</v>
      </c>
      <c r="G5" s="4" t="n">
        <v>0.3432483474976393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14</v>
      </c>
    </row>
    <row r="6">
      <c r="A6" s="3" t="n">
        <v>4</v>
      </c>
      <c r="B6" s="4" t="n">
        <v>1.103667974472046</v>
      </c>
      <c r="C6" s="4" t="n">
        <v>1.103558659553528</v>
      </c>
      <c r="D6" s="4" t="n">
        <v>1.102651357650757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0.3314917127071823</v>
      </c>
      <c r="J6" s="4" t="n">
        <v>0.3432483474976393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14</v>
      </c>
    </row>
    <row r="7">
      <c r="A7" s="3" t="n">
        <v>5</v>
      </c>
      <c r="B7" s="4" t="n">
        <v>1.093254446983337</v>
      </c>
      <c r="C7" s="4" t="n">
        <v>1.10608959197998</v>
      </c>
      <c r="D7" s="4" t="n">
        <v>1.104441285133362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0.3314917127071823</v>
      </c>
      <c r="J7" s="4" t="n">
        <v>0.3432483474976393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14</v>
      </c>
    </row>
    <row r="8">
      <c r="A8" s="3" t="n">
        <v>6</v>
      </c>
      <c r="B8" s="4" t="n">
        <v>1.093191742897034</v>
      </c>
      <c r="C8" s="4" t="n">
        <v>1.107009172439575</v>
      </c>
      <c r="D8" s="4" t="n">
        <v>1.104698419570923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0.3314917127071823</v>
      </c>
      <c r="J8" s="4" t="n">
        <v>0.3432483474976393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14</v>
      </c>
    </row>
    <row r="9">
      <c r="A9" s="3" t="n">
        <v>7</v>
      </c>
      <c r="B9" s="4" t="n">
        <v>1.092371821403503</v>
      </c>
      <c r="C9" s="4" t="n">
        <v>1.108633637428284</v>
      </c>
      <c r="D9" s="4" t="n">
        <v>1.105562329292297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0.3314917127071823</v>
      </c>
      <c r="J9" s="4" t="n">
        <v>0.3432483474976393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14</v>
      </c>
    </row>
    <row r="10">
      <c r="A10" s="3" t="n">
        <v>8</v>
      </c>
      <c r="B10" s="4" t="n">
        <v>1.090285539627075</v>
      </c>
      <c r="C10" s="4" t="n">
        <v>1.109967470169067</v>
      </c>
      <c r="D10" s="4" t="n">
        <v>1.10589611530304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0.3314917127071823</v>
      </c>
      <c r="J10" s="4" t="n">
        <v>0.3432483474976393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14</v>
      </c>
    </row>
    <row r="11">
      <c r="A11" s="3" t="n">
        <v>9</v>
      </c>
      <c r="B11" s="4" t="n">
        <v>1.110543966293335</v>
      </c>
      <c r="C11" s="4" t="n">
        <v>1.109870791435242</v>
      </c>
      <c r="D11" s="4" t="n">
        <v>1.105587601661682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0.3314917127071823</v>
      </c>
      <c r="J11" s="4" t="n">
        <v>0.3432483474976393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14</v>
      </c>
    </row>
    <row r="12">
      <c r="A12" s="3" t="n">
        <v>10</v>
      </c>
      <c r="B12" s="4" t="n">
        <v>1.093676567077637</v>
      </c>
      <c r="C12" s="4" t="n">
        <v>1.109060525894165</v>
      </c>
      <c r="D12" s="4" t="n">
        <v>1.104586958885193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0.3314917127071823</v>
      </c>
      <c r="J12" s="4" t="n">
        <v>0.3432483474976393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14</v>
      </c>
    </row>
    <row r="13">
      <c r="A13" s="3" t="n">
        <v>11</v>
      </c>
      <c r="B13" s="4" t="n">
        <v>1.095827102661133</v>
      </c>
      <c r="C13" s="4" t="n">
        <v>1.10853099822998</v>
      </c>
      <c r="D13" s="4" t="n">
        <v>1.103692412376404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0.3314917127071823</v>
      </c>
      <c r="J13" s="4" t="n">
        <v>0.3432483474976393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14</v>
      </c>
    </row>
    <row r="14">
      <c r="A14" s="3" t="n">
        <v>12</v>
      </c>
      <c r="B14" s="4" t="n">
        <v>1.093840599060059</v>
      </c>
      <c r="C14" s="4" t="n">
        <v>1.109258413314819</v>
      </c>
      <c r="D14" s="4" t="n">
        <v>1.103481411933899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0.3314917127071823</v>
      </c>
      <c r="J14" s="4" t="n">
        <v>0.3432483474976393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14</v>
      </c>
    </row>
    <row r="15">
      <c r="A15" s="3" t="n">
        <v>13</v>
      </c>
      <c r="B15" s="4" t="n">
        <v>1.118340253829956</v>
      </c>
      <c r="C15" s="4" t="n">
        <v>1.110132932662964</v>
      </c>
      <c r="D15" s="4" t="n">
        <v>1.104672908782959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0.005</v>
      </c>
      <c r="I15" s="4" t="n">
        <v>0.3314917127071823</v>
      </c>
      <c r="J15" s="4" t="n">
        <v>0.3432483474976393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14</v>
      </c>
    </row>
    <row r="16">
      <c r="A16" s="3" t="n">
        <v>14</v>
      </c>
      <c r="B16" s="4" t="n">
        <v>1.095292925834656</v>
      </c>
      <c r="C16" s="4" t="n">
        <v>1.110821604728699</v>
      </c>
      <c r="D16" s="4" t="n">
        <v>1.105554103851318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0.003</v>
      </c>
      <c r="I16" s="4" t="n">
        <v>0.3314917127071823</v>
      </c>
      <c r="J16" s="4" t="n">
        <v>0.3432483474976393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14</v>
      </c>
    </row>
    <row r="17">
      <c r="A17" s="3" t="n">
        <v>15</v>
      </c>
      <c r="B17" s="4" t="n">
        <v>1.090717434883118</v>
      </c>
      <c r="C17" s="4" t="n">
        <v>1.111457467079163</v>
      </c>
      <c r="D17" s="4" t="n">
        <v>1.10622227191925</v>
      </c>
      <c r="E17" s="4" t="n">
        <v>0.3774104683195592</v>
      </c>
      <c r="F17" s="4" t="n">
        <v>0.3314917127071823</v>
      </c>
      <c r="G17" s="4" t="n">
        <v>0.3432483474976393</v>
      </c>
      <c r="H17" s="4" t="n">
        <v>0.003</v>
      </c>
      <c r="I17" s="4" t="n">
        <v>0.3314917127071823</v>
      </c>
      <c r="J17" s="4" t="n">
        <v>0.3432483474976393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14</v>
      </c>
    </row>
    <row r="18">
      <c r="A18" s="3" t="n">
        <v>16</v>
      </c>
      <c r="B18" s="4" t="n">
        <v>1.091825246810913</v>
      </c>
      <c r="C18" s="4" t="n">
        <v>1.111758351325989</v>
      </c>
      <c r="D18" s="4" t="n">
        <v>1.106513738632202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0.003</v>
      </c>
      <c r="I18" s="4" t="n">
        <v>0.3314917127071823</v>
      </c>
      <c r="J18" s="4" t="n">
        <v>0.3432483474976393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14</v>
      </c>
    </row>
    <row r="19">
      <c r="A19" s="3" t="n">
        <v>17</v>
      </c>
      <c r="B19" s="4" t="n">
        <v>1.095303058624268</v>
      </c>
      <c r="C19" s="4" t="n">
        <v>1.111321210861206</v>
      </c>
      <c r="D19" s="4" t="n">
        <v>1.106054306030273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0.003</v>
      </c>
      <c r="I19" s="4" t="n">
        <v>0.3314917127071823</v>
      </c>
      <c r="J19" s="4" t="n">
        <v>0.3432483474976393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14</v>
      </c>
    </row>
    <row r="20">
      <c r="A20" s="3" t="n">
        <v>18</v>
      </c>
      <c r="B20" s="4" t="n">
        <v>1.098639130592346</v>
      </c>
      <c r="C20" s="4" t="n">
        <v>1.110178112983704</v>
      </c>
      <c r="D20" s="4" t="n">
        <v>1.105089783668518</v>
      </c>
      <c r="E20" s="4" t="n">
        <v>0.3774104683195592</v>
      </c>
      <c r="F20" s="4" t="n">
        <v>0.3314917127071823</v>
      </c>
      <c r="G20" s="4" t="n">
        <v>0.3432483474976393</v>
      </c>
      <c r="H20" s="4" t="n">
        <v>0.003</v>
      </c>
      <c r="I20" s="4" t="n">
        <v>0.3314917127071823</v>
      </c>
      <c r="J20" s="4" t="n">
        <v>0.3432483474976393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14</v>
      </c>
    </row>
    <row r="21">
      <c r="A21" s="3" t="n">
        <v>19</v>
      </c>
      <c r="B21" s="4" t="n">
        <v>1.094413995742798</v>
      </c>
      <c r="C21" s="4" t="n">
        <v>1.10891854763031</v>
      </c>
      <c r="D21" s="4" t="n">
        <v>1.103944182395935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0.003</v>
      </c>
      <c r="I21" s="4" t="n">
        <v>0.3314917127071823</v>
      </c>
      <c r="J21" s="4" t="n">
        <v>0.3432483474976393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14</v>
      </c>
    </row>
    <row r="22">
      <c r="A22" s="3" t="n">
        <v>20</v>
      </c>
      <c r="B22" s="4" t="n">
        <v>1.095175981521606</v>
      </c>
      <c r="C22" s="4" t="n">
        <v>1.107560634613037</v>
      </c>
      <c r="D22" s="4" t="n">
        <v>1.102692127227783</v>
      </c>
      <c r="E22" s="4" t="n">
        <v>0.3774104683195592</v>
      </c>
      <c r="F22" s="4" t="n">
        <v>0.3314917127071823</v>
      </c>
      <c r="G22" s="4" t="n">
        <v>0.3432483474976393</v>
      </c>
      <c r="H22" s="4" t="n">
        <v>0.003</v>
      </c>
      <c r="I22" s="4" t="n">
        <v>0.3314917127071823</v>
      </c>
      <c r="J22" s="4" t="n">
        <v>0.3432483474976393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14</v>
      </c>
    </row>
    <row r="23">
      <c r="A23" s="3" t="n">
        <v>21</v>
      </c>
      <c r="B23" s="4" t="n">
        <v>1.092376351356506</v>
      </c>
      <c r="C23" s="4" t="n">
        <v>1.106530785560608</v>
      </c>
      <c r="D23" s="4" t="n">
        <v>1.101672410964966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0.003</v>
      </c>
      <c r="I23" s="4" t="n">
        <v>0.3314917127071823</v>
      </c>
      <c r="J23" s="4" t="n">
        <v>0.3432483474976393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14</v>
      </c>
    </row>
    <row r="24">
      <c r="A24" s="3" t="n">
        <v>22</v>
      </c>
      <c r="B24" s="4" t="n">
        <v>1.09032154083252</v>
      </c>
      <c r="C24" s="4" t="n">
        <v>1.106078386306763</v>
      </c>
      <c r="D24" s="4" t="n">
        <v>1.101105570793152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0.003</v>
      </c>
      <c r="I24" s="4" t="n">
        <v>0.3314917127071823</v>
      </c>
      <c r="J24" s="4" t="n">
        <v>0.3432483474976393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14</v>
      </c>
    </row>
    <row r="25">
      <c r="A25" s="3" t="n">
        <v>23</v>
      </c>
      <c r="B25" s="4" t="n">
        <v>1.090076446533203</v>
      </c>
      <c r="C25" s="4" t="n">
        <v>1.105933308601379</v>
      </c>
      <c r="D25" s="4" t="n">
        <v>1.100744009017944</v>
      </c>
      <c r="E25" s="4" t="n">
        <v>0.3774104683195592</v>
      </c>
      <c r="F25" s="4" t="n">
        <v>0.3314917127071823</v>
      </c>
      <c r="G25" s="4" t="n">
        <v>0.3432483474976393</v>
      </c>
      <c r="H25" s="4" t="n">
        <v>0.003</v>
      </c>
      <c r="I25" s="4" t="n">
        <v>0.3314917127071823</v>
      </c>
      <c r="J25" s="4" t="n">
        <v>0.3432483474976393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14</v>
      </c>
    </row>
    <row r="26">
      <c r="A26" s="3" t="n">
        <v>24</v>
      </c>
      <c r="B26" s="4" t="n">
        <v>1.089792251586914</v>
      </c>
      <c r="C26" s="4" t="n">
        <v>1.105977058410645</v>
      </c>
      <c r="D26" s="4" t="n">
        <v>1.100493311882019</v>
      </c>
      <c r="E26" s="4" t="n">
        <v>0.3774104683195592</v>
      </c>
      <c r="F26" s="4" t="n">
        <v>0.3314917127071823</v>
      </c>
      <c r="G26" s="4" t="n">
        <v>0.3432483474976393</v>
      </c>
      <c r="H26" s="4" t="n">
        <v>0.003</v>
      </c>
      <c r="I26" s="4" t="n">
        <v>0.3314917127071823</v>
      </c>
      <c r="J26" s="4" t="n">
        <v>0.3432483474976393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14</v>
      </c>
    </row>
    <row r="27">
      <c r="A27" s="3" t="n">
        <v>25</v>
      </c>
      <c r="B27" s="4" t="n">
        <v>1.091421604156494</v>
      </c>
      <c r="C27" s="4" t="n">
        <v>1.106147170066833</v>
      </c>
      <c r="D27" s="4" t="n">
        <v>1.10047435760498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0.0018</v>
      </c>
      <c r="I27" s="4" t="n">
        <v>0.3314917127071823</v>
      </c>
      <c r="J27" s="4" t="n">
        <v>0.3432483474976393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14</v>
      </c>
    </row>
    <row r="28">
      <c r="A28" s="3" t="n">
        <v>26</v>
      </c>
      <c r="B28" s="4" t="n">
        <v>1.09554135799408</v>
      </c>
      <c r="C28" s="4" t="n">
        <v>1.106370329856873</v>
      </c>
      <c r="D28" s="4" t="n">
        <v>1.100580096244812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0.0018</v>
      </c>
      <c r="I28" s="4" t="n">
        <v>0.3314917127071823</v>
      </c>
      <c r="J28" s="4" t="n">
        <v>0.3432483474976393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14</v>
      </c>
    </row>
    <row r="29">
      <c r="A29" s="3" t="n">
        <v>27</v>
      </c>
      <c r="B29" s="4" t="n">
        <v>1.089314460754395</v>
      </c>
      <c r="C29" s="4" t="n">
        <v>1.106701254844666</v>
      </c>
      <c r="D29" s="4" t="n">
        <v>1.100769996643066</v>
      </c>
      <c r="E29" s="4" t="n">
        <v>0.3774104683195592</v>
      </c>
      <c r="F29" s="4" t="n">
        <v>0.3314917127071823</v>
      </c>
      <c r="G29" s="4" t="n">
        <v>0.3432483474976393</v>
      </c>
      <c r="H29" s="4" t="n">
        <v>0.0018</v>
      </c>
      <c r="I29" s="4" t="n">
        <v>0.3314917127071823</v>
      </c>
      <c r="J29" s="4" t="n">
        <v>0.3432483474976393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14</v>
      </c>
    </row>
    <row r="30">
      <c r="A30" s="3" t="n">
        <v>28</v>
      </c>
      <c r="B30" s="4" t="n">
        <v>1.091506838798523</v>
      </c>
      <c r="C30" s="4" t="n">
        <v>1.107034206390381</v>
      </c>
      <c r="D30" s="4" t="n">
        <v>1.100974082946777</v>
      </c>
      <c r="E30" s="4" t="n">
        <v>0.3774104683195592</v>
      </c>
      <c r="F30" s="4" t="n">
        <v>0.3314917127071823</v>
      </c>
      <c r="G30" s="4" t="n">
        <v>0.3432483474976393</v>
      </c>
      <c r="H30" s="4" t="n">
        <v>0.0018</v>
      </c>
      <c r="I30" s="4" t="n">
        <v>0.3314917127071823</v>
      </c>
      <c r="J30" s="4" t="n">
        <v>0.3432483474976393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14</v>
      </c>
    </row>
    <row r="31">
      <c r="A31" s="3" t="n">
        <v>29</v>
      </c>
      <c r="B31" s="4" t="n">
        <v>1.089882969856262</v>
      </c>
      <c r="C31" s="4" t="n">
        <v>1.107441544532776</v>
      </c>
      <c r="D31" s="4" t="n">
        <v>1.101245403289795</v>
      </c>
      <c r="E31" s="4" t="n">
        <v>0.3774104683195592</v>
      </c>
      <c r="F31" s="4" t="n">
        <v>0.3314917127071823</v>
      </c>
      <c r="G31" s="4" t="n">
        <v>0.3432483474976393</v>
      </c>
      <c r="H31" s="4" t="n">
        <v>0.0018</v>
      </c>
      <c r="I31" s="4" t="n">
        <v>0.3314917127071823</v>
      </c>
      <c r="J31" s="4" t="n">
        <v>0.3432483474976393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14</v>
      </c>
    </row>
    <row r="32">
      <c r="A32" s="3" t="n">
        <v>30</v>
      </c>
      <c r="B32" s="4" t="n">
        <v>1.090565800666809</v>
      </c>
      <c r="C32" s="4" t="n">
        <v>1.107834935188293</v>
      </c>
      <c r="D32" s="4" t="n">
        <v>1.10149884223938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0.0018</v>
      </c>
      <c r="I32" s="4" t="n">
        <v>0.3314917127071823</v>
      </c>
      <c r="J32" s="4" t="n">
        <v>0.3432483474976393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14</v>
      </c>
    </row>
    <row r="33">
      <c r="A33" s="3" t="n">
        <v>31</v>
      </c>
      <c r="B33" s="4" t="n">
        <v>1.087496161460876</v>
      </c>
      <c r="C33" s="4" t="n">
        <v>1.108289003372192</v>
      </c>
      <c r="D33" s="4" t="n">
        <v>1.101779937744141</v>
      </c>
      <c r="E33" s="4" t="n">
        <v>0.3774104683195592</v>
      </c>
      <c r="F33" s="4" t="n">
        <v>0.3314917127071823</v>
      </c>
      <c r="G33" s="4" t="n">
        <v>0.3432483474976393</v>
      </c>
      <c r="H33" s="4" t="n">
        <v>0.0018</v>
      </c>
      <c r="I33" s="4" t="n">
        <v>0.3314917127071823</v>
      </c>
      <c r="J33" s="4" t="n">
        <v>0.3432483474976393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14</v>
      </c>
    </row>
    <row r="34">
      <c r="A34" s="3" t="n">
        <v>32</v>
      </c>
      <c r="B34" s="4" t="n">
        <v>1.090805649757385</v>
      </c>
      <c r="C34" s="4" t="n">
        <v>1.108791589736938</v>
      </c>
      <c r="D34" s="4" t="n">
        <v>1.102110028266907</v>
      </c>
      <c r="E34" s="4" t="n">
        <v>0.3774104683195592</v>
      </c>
      <c r="F34" s="4" t="n">
        <v>0.3314917127071823</v>
      </c>
      <c r="G34" s="4" t="n">
        <v>0.3432483474976393</v>
      </c>
      <c r="H34" s="4" t="n">
        <v>0.0018</v>
      </c>
      <c r="I34" s="4" t="n">
        <v>0.3314917127071823</v>
      </c>
      <c r="J34" s="4" t="n">
        <v>0.3432483474976393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14</v>
      </c>
    </row>
    <row r="35">
      <c r="A35" s="3" t="n">
        <v>33</v>
      </c>
      <c r="B35" s="4" t="n">
        <v>1.093051910400391</v>
      </c>
      <c r="C35" s="4" t="n">
        <v>1.109402418136597</v>
      </c>
      <c r="D35" s="4" t="n">
        <v>1.102545261383057</v>
      </c>
      <c r="E35" s="4" t="n">
        <v>0.3774104683195592</v>
      </c>
      <c r="F35" s="4" t="n">
        <v>0.3314917127071823</v>
      </c>
      <c r="G35" s="4" t="n">
        <v>0.3432483474976393</v>
      </c>
      <c r="H35" s="4" t="n">
        <v>0.0018</v>
      </c>
      <c r="I35" s="4" t="n">
        <v>0.3314917127071823</v>
      </c>
      <c r="J35" s="4" t="n">
        <v>0.3432483474976393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14</v>
      </c>
    </row>
    <row r="36">
      <c r="A36" s="3" t="n">
        <v>34</v>
      </c>
      <c r="B36" s="4" t="n">
        <v>1.115216493606567</v>
      </c>
      <c r="C36" s="4" t="n">
        <v>1.109604358673096</v>
      </c>
      <c r="D36" s="4" t="n">
        <v>1.102789640426636</v>
      </c>
      <c r="E36" s="4" t="n">
        <v>0.3774104683195592</v>
      </c>
      <c r="F36" s="4" t="n">
        <v>0.3314917127071823</v>
      </c>
      <c r="G36" s="4" t="n">
        <v>0.3432483474976393</v>
      </c>
      <c r="H36" s="4" t="n">
        <v>0.0018</v>
      </c>
      <c r="I36" s="4" t="n">
        <v>0.3314917127071823</v>
      </c>
      <c r="J36" s="4" t="n">
        <v>0.3432483474976393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14</v>
      </c>
    </row>
    <row r="37">
      <c r="A37" s="3" t="n">
        <v>35</v>
      </c>
      <c r="B37" s="4" t="n">
        <v>1.092710018157959</v>
      </c>
      <c r="C37" s="4" t="n">
        <v>1.109316945075989</v>
      </c>
      <c r="D37" s="4" t="n">
        <v>1.102597713470459</v>
      </c>
      <c r="E37" s="4" t="n">
        <v>0.3774104683195592</v>
      </c>
      <c r="F37" s="4" t="n">
        <v>0.3314917127071823</v>
      </c>
      <c r="G37" s="4" t="n">
        <v>0.3432483474976393</v>
      </c>
      <c r="H37" s="4" t="n">
        <v>0.0018</v>
      </c>
      <c r="I37" s="4" t="n">
        <v>0.3314917127071823</v>
      </c>
      <c r="J37" s="4" t="n">
        <v>0.3432483474976393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14</v>
      </c>
    </row>
    <row r="38">
      <c r="A38" s="3" t="n">
        <v>36</v>
      </c>
      <c r="B38" s="4" t="n">
        <v>1.11094856262207</v>
      </c>
      <c r="C38" s="4" t="n">
        <v>1.109294772148132</v>
      </c>
      <c r="D38" s="4" t="n">
        <v>1.102625966072083</v>
      </c>
      <c r="E38" s="4" t="n">
        <v>0.3774104683195592</v>
      </c>
      <c r="F38" s="4" t="n">
        <v>0.3314917127071823</v>
      </c>
      <c r="G38" s="4" t="n">
        <v>0.3432483474976393</v>
      </c>
      <c r="H38" s="4" t="n">
        <v>0.00108</v>
      </c>
      <c r="I38" s="4" t="n">
        <v>0.3314917127071823</v>
      </c>
      <c r="J38" s="4" t="n">
        <v>0.3432483474976393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14</v>
      </c>
    </row>
    <row r="39">
      <c r="A39" s="3" t="n">
        <v>37</v>
      </c>
      <c r="B39" s="4" t="n">
        <v>1.103913426399231</v>
      </c>
      <c r="C39" s="4" t="n">
        <v>1.109311819076538</v>
      </c>
      <c r="D39" s="4" t="n">
        <v>1.102677345275879</v>
      </c>
      <c r="E39" s="4" t="n">
        <v>0.3774104683195592</v>
      </c>
      <c r="F39" s="4" t="n">
        <v>0.3314917127071823</v>
      </c>
      <c r="G39" s="4" t="n">
        <v>0.3432483474976393</v>
      </c>
      <c r="H39" s="4" t="n">
        <v>0.00108</v>
      </c>
      <c r="I39" s="4" t="n">
        <v>0.3314917127071823</v>
      </c>
      <c r="J39" s="4" t="n">
        <v>0.3432483474976393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14</v>
      </c>
    </row>
    <row r="40">
      <c r="A40" s="3" t="n">
        <v>38</v>
      </c>
      <c r="B40" s="4" t="n">
        <v>1.089182496070862</v>
      </c>
      <c r="C40" s="4" t="n">
        <v>1.10936713218689</v>
      </c>
      <c r="D40" s="4" t="n">
        <v>1.102745890617371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0.00108</v>
      </c>
      <c r="I40" s="4" t="n">
        <v>0.3314917127071823</v>
      </c>
      <c r="J40" s="4" t="n">
        <v>0.3432483474976393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14</v>
      </c>
    </row>
    <row r="41">
      <c r="A41" s="3" t="n">
        <v>39</v>
      </c>
      <c r="B41" s="4" t="n">
        <v>1.087035655975342</v>
      </c>
      <c r="C41" s="4" t="n">
        <v>1.109437346458435</v>
      </c>
      <c r="D41" s="4" t="n">
        <v>1.102819204330444</v>
      </c>
      <c r="E41" s="4" t="n">
        <v>0.3774104683195592</v>
      </c>
      <c r="F41" s="4" t="n">
        <v>0.3314917127071823</v>
      </c>
      <c r="G41" s="4" t="n">
        <v>0.3432483474976393</v>
      </c>
      <c r="H41" s="4" t="n">
        <v>0.00108</v>
      </c>
      <c r="I41" s="4" t="n">
        <v>0.3314917127071823</v>
      </c>
      <c r="J41" s="4" t="n">
        <v>0.3432483474976393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14</v>
      </c>
    </row>
    <row r="42">
      <c r="A42" s="3" t="n">
        <v>40</v>
      </c>
      <c r="B42" s="4" t="n">
        <v>1.09051251411438</v>
      </c>
      <c r="C42" s="4" t="n">
        <v>1.10950756072998</v>
      </c>
      <c r="D42" s="4" t="n">
        <v>1.102885007858276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0.00108</v>
      </c>
      <c r="I42" s="4" t="n">
        <v>0.3314917127071823</v>
      </c>
      <c r="J42" s="4" t="n">
        <v>0.3432483474976393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14</v>
      </c>
    </row>
    <row r="43">
      <c r="A43" s="3" t="n">
        <v>41</v>
      </c>
      <c r="B43" s="4" t="n">
        <v>1.089550852775574</v>
      </c>
      <c r="C43" s="4" t="n">
        <v>1.10955822467804</v>
      </c>
      <c r="D43" s="4" t="n">
        <v>1.102922677993774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0.00108</v>
      </c>
      <c r="I43" s="4" t="n">
        <v>0.3314917127071823</v>
      </c>
      <c r="J43" s="4" t="n">
        <v>0.3432483474976393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14</v>
      </c>
    </row>
    <row r="44">
      <c r="A44" s="3" t="n">
        <v>42</v>
      </c>
      <c r="B44" s="4" t="n">
        <v>1.093158960342407</v>
      </c>
      <c r="C44" s="4" t="n">
        <v>1.109520673751831</v>
      </c>
      <c r="D44" s="4" t="n">
        <v>1.102886199951172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0.00108</v>
      </c>
      <c r="I44" s="4" t="n">
        <v>0.3314917127071823</v>
      </c>
      <c r="J44" s="4" t="n">
        <v>0.3432483474976393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14</v>
      </c>
    </row>
    <row r="45">
      <c r="A45" s="3" t="n">
        <v>43</v>
      </c>
      <c r="B45" s="4" t="n">
        <v>1.089660167694092</v>
      </c>
      <c r="C45" s="4" t="n">
        <v>1.109439730644226</v>
      </c>
      <c r="D45" s="4" t="n">
        <v>1.102799773216248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0.00108</v>
      </c>
      <c r="I45" s="4" t="n">
        <v>0.3314917127071823</v>
      </c>
      <c r="J45" s="4" t="n">
        <v>0.3432483474976393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14</v>
      </c>
    </row>
    <row r="46">
      <c r="A46" s="3" t="n">
        <v>44</v>
      </c>
      <c r="B46" s="4" t="n">
        <v>1.090237498283386</v>
      </c>
      <c r="C46" s="4" t="n">
        <v>1.109320759773254</v>
      </c>
      <c r="D46" s="4" t="n">
        <v>1.102672219276428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0.00108</v>
      </c>
      <c r="I46" s="4" t="n">
        <v>0.3314917127071823</v>
      </c>
      <c r="J46" s="4" t="n">
        <v>0.3432483474976393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14</v>
      </c>
    </row>
    <row r="47">
      <c r="A47" s="3" t="n">
        <v>45</v>
      </c>
      <c r="B47" s="4" t="n">
        <v>1.090036988258362</v>
      </c>
      <c r="C47" s="4" t="n">
        <v>1.109156370162964</v>
      </c>
      <c r="D47" s="4" t="n">
        <v>1.10249137878418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0.00108</v>
      </c>
      <c r="I47" s="4" t="n">
        <v>0.3314917127071823</v>
      </c>
      <c r="J47" s="4" t="n">
        <v>0.3432483474976393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14</v>
      </c>
    </row>
    <row r="48">
      <c r="A48" s="3" t="n">
        <v>46</v>
      </c>
      <c r="B48" s="4" t="n">
        <v>1.086246252059937</v>
      </c>
      <c r="C48" s="4" t="n">
        <v>1.109064936637878</v>
      </c>
      <c r="D48" s="4" t="n">
        <v>1.102359414100647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0.00108</v>
      </c>
      <c r="I48" s="4" t="n">
        <v>0.3314917127071823</v>
      </c>
      <c r="J48" s="4" t="n">
        <v>0.3432483474976393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14</v>
      </c>
    </row>
    <row r="49">
      <c r="A49" s="3" t="n">
        <v>47</v>
      </c>
      <c r="B49" s="4" t="n">
        <v>1.090718626976013</v>
      </c>
      <c r="C49" s="4" t="n">
        <v>1.108973383903503</v>
      </c>
      <c r="D49" s="4" t="n">
        <v>1.102245807647705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0.000648</v>
      </c>
      <c r="I49" s="4" t="n">
        <v>0.3314917127071823</v>
      </c>
      <c r="J49" s="4" t="n">
        <v>0.3432483474976393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14</v>
      </c>
    </row>
    <row r="50">
      <c r="A50" s="3" t="n">
        <v>48</v>
      </c>
      <c r="B50" s="4" t="n">
        <v>1.089756608009338</v>
      </c>
      <c r="C50" s="4" t="n">
        <v>1.108901858329773</v>
      </c>
      <c r="D50" s="4" t="n">
        <v>1.102146625518799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0.000648</v>
      </c>
      <c r="I50" s="4" t="n">
        <v>0.3314917127071823</v>
      </c>
      <c r="J50" s="4" t="n">
        <v>0.3432483474976393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14</v>
      </c>
    </row>
    <row r="51">
      <c r="A51" s="3" t="n">
        <v>49</v>
      </c>
      <c r="B51" s="4" t="n">
        <v>1.100848197937012</v>
      </c>
      <c r="C51" s="4" t="n">
        <v>1.108906388282776</v>
      </c>
      <c r="D51" s="4" t="n">
        <v>1.102130889892578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0.000648</v>
      </c>
      <c r="I51" s="4" t="n">
        <v>0.3314917127071823</v>
      </c>
      <c r="J51" s="4" t="n">
        <v>0.3432483474976393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14</v>
      </c>
    </row>
    <row r="52">
      <c r="A52" s="3" t="n">
        <v>50</v>
      </c>
      <c r="B52" s="4" t="n">
        <v>1.089740514755249</v>
      </c>
      <c r="C52" s="4" t="n">
        <v>1.108883857727051</v>
      </c>
      <c r="D52" s="4" t="n">
        <v>1.102089762687683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0.000648</v>
      </c>
      <c r="I52" s="4" t="n">
        <v>0.3314917127071823</v>
      </c>
      <c r="J52" s="4" t="n">
        <v>0.3432483474976393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14</v>
      </c>
    </row>
    <row r="53">
      <c r="A53" s="3" t="n">
        <v>51</v>
      </c>
      <c r="B53" s="4" t="n">
        <v>1.187757730484009</v>
      </c>
      <c r="C53" s="4" t="n">
        <v>1.108961582183838</v>
      </c>
      <c r="D53" s="4" t="n">
        <v>1.102187037467957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0.000648</v>
      </c>
      <c r="I53" s="4" t="n">
        <v>0.3314917127071823</v>
      </c>
      <c r="J53" s="4" t="n">
        <v>0.3432483474976393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14</v>
      </c>
    </row>
    <row r="54">
      <c r="A54" s="3" t="n">
        <v>52</v>
      </c>
      <c r="B54" s="4" t="n">
        <v>1.085891723632812</v>
      </c>
      <c r="C54" s="4" t="n">
        <v>1.109057068824768</v>
      </c>
      <c r="D54" s="4" t="n">
        <v>1.102290034294128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0.000648</v>
      </c>
      <c r="I54" s="4" t="n">
        <v>0.3314917127071823</v>
      </c>
      <c r="J54" s="4" t="n">
        <v>0.3432483474976393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14</v>
      </c>
    </row>
    <row r="55">
      <c r="A55" s="3" t="n">
        <v>53</v>
      </c>
      <c r="B55" s="4" t="n">
        <v>1.086077332496643</v>
      </c>
      <c r="C55" s="4" t="n">
        <v>1.109125852584839</v>
      </c>
      <c r="D55" s="4" t="n">
        <v>1.102356433868408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0.000648</v>
      </c>
      <c r="I55" s="4" t="n">
        <v>0.3314917127071823</v>
      </c>
      <c r="J55" s="4" t="n">
        <v>0.3432483474976393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14</v>
      </c>
    </row>
    <row r="56">
      <c r="A56" s="3" t="n">
        <v>54</v>
      </c>
      <c r="B56" s="4" t="n">
        <v>1.089268088340759</v>
      </c>
      <c r="C56" s="4" t="n">
        <v>1.109179735183716</v>
      </c>
      <c r="D56" s="4" t="n">
        <v>1.102403998374939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0.000648</v>
      </c>
      <c r="I56" s="4" t="n">
        <v>0.3314917127071823</v>
      </c>
      <c r="J56" s="4" t="n">
        <v>0.3432483474976393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14</v>
      </c>
    </row>
    <row r="57">
      <c r="A57" s="3" t="n">
        <v>55</v>
      </c>
      <c r="B57" s="4" t="n">
        <v>1.093062162399292</v>
      </c>
      <c r="C57" s="4" t="n">
        <v>1.109174728393555</v>
      </c>
      <c r="D57" s="4" t="n">
        <v>1.102400064468384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0.000648</v>
      </c>
      <c r="I57" s="4" t="n">
        <v>0.3314917127071823</v>
      </c>
      <c r="J57" s="4" t="n">
        <v>0.3432483474976393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14</v>
      </c>
    </row>
    <row r="58">
      <c r="A58" s="3" t="n">
        <v>56</v>
      </c>
      <c r="B58" s="4" t="n">
        <v>1.092660069465637</v>
      </c>
      <c r="C58" s="4" t="n">
        <v>1.109174728393555</v>
      </c>
      <c r="D58" s="4" t="n">
        <v>1.102391242980957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0.000648</v>
      </c>
      <c r="I58" s="4" t="n">
        <v>0.3314917127071823</v>
      </c>
      <c r="J58" s="4" t="n">
        <v>0.3432483474976393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14</v>
      </c>
    </row>
    <row r="59">
      <c r="A59" s="3" t="n">
        <v>57</v>
      </c>
      <c r="B59" s="4" t="n">
        <v>1.087068796157837</v>
      </c>
      <c r="C59" s="4" t="n">
        <v>1.109176754951477</v>
      </c>
      <c r="D59" s="4" t="n">
        <v>1.102380156517029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0.000648</v>
      </c>
      <c r="I59" s="4" t="n">
        <v>0.3314917127071823</v>
      </c>
      <c r="J59" s="4" t="n">
        <v>0.3432483474976393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14</v>
      </c>
    </row>
    <row r="60">
      <c r="A60" s="3" t="n">
        <v>58</v>
      </c>
      <c r="B60" s="4" t="n">
        <v>1.088593125343323</v>
      </c>
      <c r="C60" s="4" t="n">
        <v>1.109152555465698</v>
      </c>
      <c r="D60" s="4" t="n">
        <v>1.102349758148193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0.0003888</v>
      </c>
      <c r="I60" s="4" t="n">
        <v>0.3314917127071823</v>
      </c>
      <c r="J60" s="4" t="n">
        <v>0.3432483474976393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14</v>
      </c>
    </row>
    <row r="61">
      <c r="A61" s="3" t="n">
        <v>59</v>
      </c>
      <c r="B61" s="4" t="n">
        <v>1.08959424495697</v>
      </c>
      <c r="C61" s="4" t="n">
        <v>1.109119057655334</v>
      </c>
      <c r="D61" s="4" t="n">
        <v>1.102311491966248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0.0003888</v>
      </c>
      <c r="I61" s="4" t="n">
        <v>0.3314917127071823</v>
      </c>
      <c r="J61" s="4" t="n">
        <v>0.3432483474976393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14</v>
      </c>
    </row>
    <row r="62">
      <c r="A62" s="3" t="n">
        <v>60</v>
      </c>
      <c r="B62" s="4" t="n">
        <v>1.09067702293396</v>
      </c>
      <c r="C62" s="4" t="n">
        <v>1.109047055244446</v>
      </c>
      <c r="D62" s="4" t="n">
        <v>1.102245807647705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0.0003888</v>
      </c>
      <c r="I62" s="4" t="n">
        <v>0.3314917127071823</v>
      </c>
      <c r="J62" s="4" t="n">
        <v>0.3432483474976393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14</v>
      </c>
    </row>
    <row r="63">
      <c r="A63" s="3" t="n">
        <v>61</v>
      </c>
      <c r="B63" s="4" t="n">
        <v>1.088027954101562</v>
      </c>
      <c r="C63" s="4" t="n">
        <v>1.108984351158142</v>
      </c>
      <c r="D63" s="4" t="n">
        <v>1.102184295654297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0.0003888</v>
      </c>
      <c r="I63" s="4" t="n">
        <v>0.3314917127071823</v>
      </c>
      <c r="J63" s="4" t="n">
        <v>0.3432483474976393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14</v>
      </c>
    </row>
    <row r="64">
      <c r="A64" s="3" t="n">
        <v>62</v>
      </c>
      <c r="B64" s="4" t="n">
        <v>1.09105384349823</v>
      </c>
      <c r="C64" s="4" t="n">
        <v>1.108903288841248</v>
      </c>
      <c r="D64" s="4" t="n">
        <v>1.102104067802429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0.0003888</v>
      </c>
      <c r="I64" s="4" t="n">
        <v>0.3314917127071823</v>
      </c>
      <c r="J64" s="4" t="n">
        <v>0.3432483474976393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14</v>
      </c>
    </row>
    <row r="65">
      <c r="A65" s="3" t="n">
        <v>63</v>
      </c>
      <c r="B65" s="4" t="n">
        <v>1.08774733543396</v>
      </c>
      <c r="C65" s="4" t="n">
        <v>1.108818054199219</v>
      </c>
      <c r="D65" s="4" t="n">
        <v>1.102016091346741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0.0003888</v>
      </c>
      <c r="I65" s="4" t="n">
        <v>0.3314917127071823</v>
      </c>
      <c r="J65" s="4" t="n">
        <v>0.3432483474976393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14</v>
      </c>
    </row>
    <row r="66">
      <c r="A66" s="3" t="n">
        <v>64</v>
      </c>
      <c r="B66" s="4" t="n">
        <v>1.090767025947571</v>
      </c>
      <c r="C66" s="4" t="n">
        <v>1.108707785606384</v>
      </c>
      <c r="D66" s="4" t="n">
        <v>1.101907134056091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0.0003888</v>
      </c>
      <c r="I66" s="4" t="n">
        <v>0.3314917127071823</v>
      </c>
      <c r="J66" s="4" t="n">
        <v>0.3432483474976393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14</v>
      </c>
    </row>
    <row r="67">
      <c r="A67" s="3" t="n">
        <v>65</v>
      </c>
      <c r="B67" s="4" t="n">
        <v>1.091754078865051</v>
      </c>
      <c r="C67" s="4" t="n">
        <v>1.108603119850159</v>
      </c>
      <c r="D67" s="4" t="n">
        <v>1.101808786392212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0.0003888</v>
      </c>
      <c r="I67" s="4" t="n">
        <v>0.3314917127071823</v>
      </c>
      <c r="J67" s="4" t="n">
        <v>0.3432483474976393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14</v>
      </c>
    </row>
    <row r="68">
      <c r="A68" s="3" t="n">
        <v>66</v>
      </c>
      <c r="B68" s="4" t="n">
        <v>1.087911128997803</v>
      </c>
      <c r="C68" s="4" t="n">
        <v>1.108503460884094</v>
      </c>
      <c r="D68" s="4" t="n">
        <v>1.101707220077515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0.0003888</v>
      </c>
      <c r="I68" s="4" t="n">
        <v>0.3314917127071823</v>
      </c>
      <c r="J68" s="4" t="n">
        <v>0.3432483474976393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14</v>
      </c>
    </row>
    <row r="69">
      <c r="A69" s="3" t="n">
        <v>67</v>
      </c>
      <c r="B69" s="4" t="n">
        <v>1.087506532669067</v>
      </c>
      <c r="C69" s="4" t="n">
        <v>1.10843300819397</v>
      </c>
      <c r="D69" s="4" t="n">
        <v>1.10162615776062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0.0003888</v>
      </c>
      <c r="I69" s="4" t="n">
        <v>0.3314917127071823</v>
      </c>
      <c r="J69" s="4" t="n">
        <v>0.3432483474976393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14</v>
      </c>
    </row>
    <row r="70">
      <c r="A70" s="3" t="n">
        <v>68</v>
      </c>
      <c r="B70" s="4" t="n">
        <v>1.089451670646667</v>
      </c>
      <c r="C70" s="4" t="n">
        <v>1.108357071876526</v>
      </c>
      <c r="D70" s="4" t="n">
        <v>1.101539850234985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0.0003888</v>
      </c>
      <c r="I70" s="4" t="n">
        <v>0.3314917127071823</v>
      </c>
      <c r="J70" s="4" t="n">
        <v>0.3432483474976393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14</v>
      </c>
    </row>
    <row r="71">
      <c r="A71" s="3" t="n">
        <v>69</v>
      </c>
      <c r="B71" s="4" t="n">
        <v>1.089049100875854</v>
      </c>
      <c r="C71" s="4" t="n">
        <v>1.108303070068359</v>
      </c>
      <c r="D71" s="4" t="n">
        <v>1.10148012638092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0.00023328</v>
      </c>
      <c r="I71" s="4" t="n">
        <v>0.3314917127071823</v>
      </c>
      <c r="J71" s="4" t="n">
        <v>0.3432483474976393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14</v>
      </c>
    </row>
    <row r="72">
      <c r="A72" s="3" t="n">
        <v>70</v>
      </c>
      <c r="B72" s="4" t="n">
        <v>1.084674596786499</v>
      </c>
      <c r="C72" s="4" t="n">
        <v>1.108270764350891</v>
      </c>
      <c r="D72" s="4" t="n">
        <v>1.101433873176575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0.00023328</v>
      </c>
      <c r="I72" s="4" t="n">
        <v>0.3314917127071823</v>
      </c>
      <c r="J72" s="4" t="n">
        <v>0.3432483474976393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14</v>
      </c>
    </row>
    <row r="73">
      <c r="A73" s="3" t="n">
        <v>71</v>
      </c>
      <c r="B73" s="4" t="n">
        <v>1.088768720626831</v>
      </c>
      <c r="C73" s="4" t="n">
        <v>1.108224511146545</v>
      </c>
      <c r="D73" s="4" t="n">
        <v>1.10137665271759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0.00023328</v>
      </c>
      <c r="I73" s="4" t="n">
        <v>0.3314917127071823</v>
      </c>
      <c r="J73" s="4" t="n">
        <v>0.3432483474976393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14</v>
      </c>
    </row>
    <row r="74">
      <c r="A74" s="3" t="n">
        <v>72</v>
      </c>
      <c r="B74" s="4" t="n">
        <v>1.085862636566162</v>
      </c>
      <c r="C74" s="4" t="n">
        <v>1.108179450035095</v>
      </c>
      <c r="D74" s="4" t="n">
        <v>1.101319670677185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0.00023328</v>
      </c>
      <c r="I74" s="4" t="n">
        <v>0.3314917127071823</v>
      </c>
      <c r="J74" s="4" t="n">
        <v>0.3432483474976393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14</v>
      </c>
    </row>
    <row r="75">
      <c r="A75" s="3" t="n">
        <v>73</v>
      </c>
      <c r="B75" s="4" t="n">
        <v>1.090137243270874</v>
      </c>
      <c r="C75" s="4" t="n">
        <v>1.108137130737305</v>
      </c>
      <c r="D75" s="4" t="n">
        <v>1.101264834403992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0.00023328</v>
      </c>
      <c r="I75" s="4" t="n">
        <v>0.3314917127071823</v>
      </c>
      <c r="J75" s="4" t="n">
        <v>0.3432483474976393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14</v>
      </c>
    </row>
    <row r="76">
      <c r="A76" s="3" t="n">
        <v>74</v>
      </c>
      <c r="B76" s="4" t="n">
        <v>1.09098494052887</v>
      </c>
      <c r="C76" s="4" t="n">
        <v>1.108094096183777</v>
      </c>
      <c r="D76" s="4" t="n">
        <v>1.101210951805115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0.00023328</v>
      </c>
      <c r="I76" s="4" t="n">
        <v>0.3314917127071823</v>
      </c>
      <c r="J76" s="4" t="n">
        <v>0.3432483474976393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14</v>
      </c>
    </row>
    <row r="77">
      <c r="A77" s="3" t="n">
        <v>75</v>
      </c>
      <c r="B77" s="4" t="n">
        <v>1.089165449142456</v>
      </c>
      <c r="C77" s="4" t="n">
        <v>1.1080402135849</v>
      </c>
      <c r="D77" s="4" t="n">
        <v>1.101146817207336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0.00023328</v>
      </c>
      <c r="I77" s="4" t="n">
        <v>0.3314917127071823</v>
      </c>
      <c r="J77" s="4" t="n">
        <v>0.3432483474976393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14</v>
      </c>
    </row>
    <row r="78">
      <c r="A78" s="3" t="n">
        <v>76</v>
      </c>
      <c r="B78" s="4" t="n">
        <v>1.090614557266235</v>
      </c>
      <c r="C78" s="4" t="n">
        <v>1.107972502708435</v>
      </c>
      <c r="D78" s="4" t="n">
        <v>1.101073026657104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0.00023328</v>
      </c>
      <c r="I78" s="4" t="n">
        <v>0.3314917127071823</v>
      </c>
      <c r="J78" s="4" t="n">
        <v>0.3432483474976393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14</v>
      </c>
    </row>
    <row r="79">
      <c r="A79" s="3" t="n">
        <v>77</v>
      </c>
      <c r="B79" s="4" t="n">
        <v>1.084234118461609</v>
      </c>
      <c r="C79" s="4" t="n">
        <v>1.107917070388794</v>
      </c>
      <c r="D79" s="4" t="n">
        <v>1.101007103919983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0.00023328</v>
      </c>
      <c r="I79" s="4" t="n">
        <v>0.3314917127071823</v>
      </c>
      <c r="J79" s="4" t="n">
        <v>0.3432483474976393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14</v>
      </c>
    </row>
    <row r="80">
      <c r="A80" s="3" t="n">
        <v>78</v>
      </c>
      <c r="B80" s="4" t="n">
        <v>1.088977813720703</v>
      </c>
      <c r="C80" s="4" t="n">
        <v>1.107854843139648</v>
      </c>
      <c r="D80" s="4" t="n">
        <v>1.100935101509094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0.00023328</v>
      </c>
      <c r="I80" s="4" t="n">
        <v>0.3314917127071823</v>
      </c>
      <c r="J80" s="4" t="n">
        <v>0.3432483474976393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14</v>
      </c>
    </row>
    <row r="81">
      <c r="A81" s="3" t="n">
        <v>79</v>
      </c>
      <c r="B81" s="4" t="n">
        <v>1.089291095733643</v>
      </c>
      <c r="C81" s="4" t="n">
        <v>1.10779333114624</v>
      </c>
      <c r="D81" s="4" t="n">
        <v>1.100865006446838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0.00023328</v>
      </c>
      <c r="I81" s="4" t="n">
        <v>0.3314917127071823</v>
      </c>
      <c r="J81" s="4" t="n">
        <v>0.3432483474976393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14</v>
      </c>
    </row>
    <row r="82">
      <c r="A82" s="3" t="n">
        <v>80</v>
      </c>
      <c r="B82" s="4" t="n">
        <v>1.087064862251282</v>
      </c>
      <c r="C82" s="4" t="n">
        <v>1.107755661010742</v>
      </c>
      <c r="D82" s="4" t="n">
        <v>1.100823402404785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0.000139968</v>
      </c>
      <c r="I82" s="4" t="n">
        <v>0.3314917127071823</v>
      </c>
      <c r="J82" s="4" t="n">
        <v>0.3432483474976393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14</v>
      </c>
    </row>
    <row r="83">
      <c r="A83" s="3" t="n">
        <v>81</v>
      </c>
      <c r="B83" s="4" t="n">
        <v>1.088083505630493</v>
      </c>
      <c r="C83" s="4" t="n">
        <v>1.107725024223328</v>
      </c>
      <c r="D83" s="4" t="n">
        <v>1.100786805152893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0.000139968</v>
      </c>
      <c r="I83" s="4" t="n">
        <v>0.3314917127071823</v>
      </c>
      <c r="J83" s="4" t="n">
        <v>0.3432483474976393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14</v>
      </c>
    </row>
    <row r="84">
      <c r="A84" s="3" t="n">
        <v>82</v>
      </c>
      <c r="B84" s="4" t="n">
        <v>1.092692852020264</v>
      </c>
      <c r="C84" s="4" t="n">
        <v>1.107685208320618</v>
      </c>
      <c r="D84" s="4" t="n">
        <v>1.100743174552917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0.000139968</v>
      </c>
      <c r="I84" s="4" t="n">
        <v>0.3314917127071823</v>
      </c>
      <c r="J84" s="4" t="n">
        <v>0.3432483474976393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14</v>
      </c>
    </row>
    <row r="85">
      <c r="A85" s="3" t="n">
        <v>83</v>
      </c>
      <c r="B85" s="4" t="n">
        <v>1.084830522537231</v>
      </c>
      <c r="C85" s="4" t="n">
        <v>1.1076500415802</v>
      </c>
      <c r="D85" s="4" t="n">
        <v>1.10070276260376</v>
      </c>
      <c r="E85" s="4" t="n">
        <v>0.3774104683195592</v>
      </c>
      <c r="F85" s="4" t="n">
        <v>0.3314917127071823</v>
      </c>
      <c r="G85" s="4" t="n">
        <v>0.3437204910292729</v>
      </c>
      <c r="H85" s="4" t="n">
        <v>0.000139968</v>
      </c>
      <c r="I85" s="4" t="n">
        <v>0.3314917127071823</v>
      </c>
      <c r="J85" s="4" t="n">
        <v>0.3432483474976393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14</v>
      </c>
    </row>
    <row r="86">
      <c r="A86" s="3" t="n">
        <v>84</v>
      </c>
      <c r="B86" s="4" t="n">
        <v>1.089044451713562</v>
      </c>
      <c r="C86" s="4" t="n">
        <v>1.107615828514099</v>
      </c>
      <c r="D86" s="4" t="n">
        <v>1.100663661956787</v>
      </c>
      <c r="E86" s="4" t="n">
        <v>0.3774104683195592</v>
      </c>
      <c r="F86" s="4" t="n">
        <v>0.3314917127071823</v>
      </c>
      <c r="G86" s="4" t="n">
        <v>0.3437204910292729</v>
      </c>
      <c r="H86" s="4" t="n">
        <v>0.000139968</v>
      </c>
      <c r="I86" s="4" t="n">
        <v>0.3314917127071823</v>
      </c>
      <c r="J86" s="4" t="n">
        <v>0.3432483474976393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14</v>
      </c>
    </row>
    <row r="87">
      <c r="A87" s="3" t="n">
        <v>85</v>
      </c>
      <c r="B87" s="4" t="n">
        <v>1.088623404502869</v>
      </c>
      <c r="C87" s="4" t="n">
        <v>1.107579231262207</v>
      </c>
      <c r="D87" s="4" t="n">
        <v>1.100622892379761</v>
      </c>
      <c r="E87" s="4" t="n">
        <v>0.3774104683195592</v>
      </c>
      <c r="F87" s="4" t="n">
        <v>0.3314917127071823</v>
      </c>
      <c r="G87" s="4" t="n">
        <v>0.3437204910292729</v>
      </c>
      <c r="H87" s="4" t="n">
        <v>0.000139968</v>
      </c>
      <c r="I87" s="4" t="n">
        <v>0.3314917127071823</v>
      </c>
      <c r="J87" s="4" t="n">
        <v>0.3432483474976393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14</v>
      </c>
    </row>
    <row r="88">
      <c r="A88" s="3" t="n">
        <v>86</v>
      </c>
      <c r="B88" s="4" t="n">
        <v>1.092464685440063</v>
      </c>
      <c r="C88" s="4" t="n">
        <v>1.107543468475342</v>
      </c>
      <c r="D88" s="4" t="n">
        <v>1.100582718849182</v>
      </c>
      <c r="E88" s="4" t="n">
        <v>0.3774104683195592</v>
      </c>
      <c r="F88" s="4" t="n">
        <v>0.3314917127071823</v>
      </c>
      <c r="G88" s="4" t="n">
        <v>0.3437204910292729</v>
      </c>
      <c r="H88" s="4" t="n">
        <v>0.000139968</v>
      </c>
      <c r="I88" s="4" t="n">
        <v>0.3314917127071823</v>
      </c>
      <c r="J88" s="4" t="n">
        <v>0.3432483474976393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14</v>
      </c>
    </row>
    <row r="89">
      <c r="A89" s="3" t="n">
        <v>87</v>
      </c>
      <c r="B89" s="4" t="n">
        <v>1.08634877204895</v>
      </c>
      <c r="C89" s="4" t="n">
        <v>1.107511162757874</v>
      </c>
      <c r="D89" s="4" t="n">
        <v>1.100546002388</v>
      </c>
      <c r="E89" s="4" t="n">
        <v>0.3774104683195592</v>
      </c>
      <c r="F89" s="4" t="n">
        <v>0.3314917127071823</v>
      </c>
      <c r="G89" s="4" t="n">
        <v>0.3437204910292729</v>
      </c>
      <c r="H89" s="4" t="n">
        <v>0.000139968</v>
      </c>
      <c r="I89" s="4" t="n">
        <v>0.3314917127071823</v>
      </c>
      <c r="J89" s="4" t="n">
        <v>0.3432483474976393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14</v>
      </c>
    </row>
    <row r="90">
      <c r="A90" s="3" t="n">
        <v>88</v>
      </c>
      <c r="B90" s="4" t="n">
        <v>1.088569402694702</v>
      </c>
      <c r="C90" s="4" t="n">
        <v>1.107484579086304</v>
      </c>
      <c r="D90" s="4" t="n">
        <v>1.100514888763428</v>
      </c>
      <c r="E90" s="4" t="n">
        <v>0.3774104683195592</v>
      </c>
      <c r="F90" s="4" t="n">
        <v>0.3314917127071823</v>
      </c>
      <c r="G90" s="4" t="n">
        <v>0.3437204910292729</v>
      </c>
      <c r="H90" s="4" t="n">
        <v>0.000139968</v>
      </c>
      <c r="I90" s="4" t="n">
        <v>0.3314917127071823</v>
      </c>
      <c r="J90" s="4" t="n">
        <v>0.3432483474976393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14</v>
      </c>
    </row>
    <row r="91">
      <c r="A91" s="3" t="n">
        <v>89</v>
      </c>
      <c r="B91" s="4" t="n">
        <v>1.083024263381958</v>
      </c>
      <c r="C91" s="4" t="n">
        <v>1.107459425926208</v>
      </c>
      <c r="D91" s="4" t="n">
        <v>1.100484490394592</v>
      </c>
      <c r="E91" s="4" t="n">
        <v>0.3774104683195592</v>
      </c>
      <c r="F91" s="4" t="n">
        <v>0.3314917127071823</v>
      </c>
      <c r="G91" s="4" t="n">
        <v>0.3437204910292729</v>
      </c>
      <c r="H91" s="4" t="n">
        <v>0.000139968</v>
      </c>
      <c r="I91" s="4" t="n">
        <v>0.3314917127071823</v>
      </c>
      <c r="J91" s="4" t="n">
        <v>0.3432483474976393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14</v>
      </c>
    </row>
    <row r="92">
      <c r="A92" s="3" t="n">
        <v>90</v>
      </c>
      <c r="B92" s="4" t="n">
        <v>1.09166944026947</v>
      </c>
      <c r="C92" s="4" t="n">
        <v>1.107424378395081</v>
      </c>
      <c r="D92" s="4" t="n">
        <v>1.100446701049805</v>
      </c>
      <c r="E92" s="4" t="n">
        <v>0.3774104683195592</v>
      </c>
      <c r="F92" s="4" t="n">
        <v>0.3314917127071823</v>
      </c>
      <c r="G92" s="4" t="n">
        <v>0.3437204910292729</v>
      </c>
      <c r="H92" s="4" t="n">
        <v>0.000139968</v>
      </c>
      <c r="I92" s="4" t="n">
        <v>0.3314917127071823</v>
      </c>
      <c r="J92" s="4" t="n">
        <v>0.3432483474976393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14</v>
      </c>
    </row>
    <row r="93">
      <c r="A93" s="3" t="n">
        <v>91</v>
      </c>
      <c r="B93" s="4" t="n">
        <v>1.088680148124695</v>
      </c>
      <c r="C93" s="4" t="n">
        <v>1.107405662536621</v>
      </c>
      <c r="D93" s="4" t="n">
        <v>1.100425481796265</v>
      </c>
      <c r="E93" s="4" t="n">
        <v>0.3774104683195592</v>
      </c>
      <c r="F93" s="4" t="n">
        <v>0.3314917127071823</v>
      </c>
      <c r="G93" s="4" t="n">
        <v>0.3437204910292729</v>
      </c>
      <c r="H93" s="4" t="n">
        <v>8.398079999999999e-05</v>
      </c>
      <c r="I93" s="4" t="n">
        <v>0.3314917127071823</v>
      </c>
      <c r="J93" s="4" t="n">
        <v>0.3432483474976393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14</v>
      </c>
    </row>
    <row r="94">
      <c r="A94" s="3" t="n">
        <v>92</v>
      </c>
      <c r="B94" s="4" t="n">
        <v>1.088241577148438</v>
      </c>
      <c r="C94" s="4" t="n">
        <v>1.107387185096741</v>
      </c>
      <c r="D94" s="4" t="n">
        <v>1.100404262542725</v>
      </c>
      <c r="E94" s="4" t="n">
        <v>0.3774104683195592</v>
      </c>
      <c r="F94" s="4" t="n">
        <v>0.3314917127071823</v>
      </c>
      <c r="G94" s="4" t="n">
        <v>0.3437204910292729</v>
      </c>
      <c r="H94" s="4" t="n">
        <v>8.398079999999999e-05</v>
      </c>
      <c r="I94" s="4" t="n">
        <v>0.3314917127071823</v>
      </c>
      <c r="J94" s="4" t="n">
        <v>0.3432483474976393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14</v>
      </c>
    </row>
    <row r="95">
      <c r="A95" s="3" t="n">
        <v>93</v>
      </c>
      <c r="B95" s="4" t="n">
        <v>1.089688181877136</v>
      </c>
      <c r="C95" s="4" t="n">
        <v>1.107370495796204</v>
      </c>
      <c r="D95" s="4" t="n">
        <v>1.100384831428528</v>
      </c>
      <c r="E95" s="4" t="n">
        <v>0.3774104683195592</v>
      </c>
      <c r="F95" s="4" t="n">
        <v>0.3314917127071823</v>
      </c>
      <c r="G95" s="4" t="n">
        <v>0.3437204910292729</v>
      </c>
      <c r="H95" s="4" t="n">
        <v>8.398079999999999e-05</v>
      </c>
      <c r="I95" s="4" t="n">
        <v>0.3314917127071823</v>
      </c>
      <c r="J95" s="4" t="n">
        <v>0.3432483474976393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14</v>
      </c>
    </row>
    <row r="96">
      <c r="A96" s="3" t="n">
        <v>94</v>
      </c>
      <c r="B96" s="4" t="n">
        <v>1.084920287132263</v>
      </c>
      <c r="C96" s="4" t="n">
        <v>1.107354879379272</v>
      </c>
      <c r="D96" s="4" t="n">
        <v>1.100364923477173</v>
      </c>
      <c r="E96" s="4" t="n">
        <v>0.3774104683195592</v>
      </c>
      <c r="F96" s="4" t="n">
        <v>0.3314917127071823</v>
      </c>
      <c r="G96" s="4" t="n">
        <v>0.3437204910292729</v>
      </c>
      <c r="H96" s="4" t="n">
        <v>8.398079999999999e-05</v>
      </c>
      <c r="I96" s="4" t="n">
        <v>0.3314917127071823</v>
      </c>
      <c r="J96" s="4" t="n">
        <v>0.3432483474976393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14</v>
      </c>
    </row>
    <row r="97">
      <c r="A97" s="3" t="n">
        <v>95</v>
      </c>
      <c r="B97" s="4" t="n">
        <v>1.087270140647888</v>
      </c>
      <c r="C97" s="4" t="n">
        <v>1.107340216636658</v>
      </c>
      <c r="D97" s="4" t="n">
        <v>1.100345730781555</v>
      </c>
      <c r="E97" s="4" t="n">
        <v>0.3774104683195592</v>
      </c>
      <c r="F97" s="4" t="n">
        <v>0.3314917127071823</v>
      </c>
      <c r="G97" s="4" t="n">
        <v>0.3437204910292729</v>
      </c>
      <c r="H97" s="4" t="n">
        <v>8.398079999999999e-05</v>
      </c>
      <c r="I97" s="4" t="n">
        <v>0.3314917127071823</v>
      </c>
      <c r="J97" s="4" t="n">
        <v>0.3432483474976393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14</v>
      </c>
    </row>
    <row r="98">
      <c r="A98" s="3" t="n">
        <v>96</v>
      </c>
      <c r="B98" s="4" t="n">
        <v>1.087284326553345</v>
      </c>
      <c r="C98" s="4" t="n">
        <v>1.107325673103333</v>
      </c>
      <c r="D98" s="4" t="n">
        <v>1.100326061248779</v>
      </c>
      <c r="E98" s="4" t="n">
        <v>0.3774104683195592</v>
      </c>
      <c r="F98" s="4" t="n">
        <v>0.3314917127071823</v>
      </c>
      <c r="G98" s="4" t="n">
        <v>0.3437204910292729</v>
      </c>
      <c r="H98" s="4" t="n">
        <v>8.398079999999999e-05</v>
      </c>
      <c r="I98" s="4" t="n">
        <v>0.3314917127071823</v>
      </c>
      <c r="J98" s="4" t="n">
        <v>0.3432483474976393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14</v>
      </c>
    </row>
    <row r="99">
      <c r="A99" s="3" t="n">
        <v>97</v>
      </c>
      <c r="B99" s="4" t="n">
        <v>1.090394377708435</v>
      </c>
      <c r="C99" s="4" t="n">
        <v>1.107304334640503</v>
      </c>
      <c r="D99" s="4" t="n">
        <v>1.100300908088684</v>
      </c>
      <c r="E99" s="4" t="n">
        <v>0.3774104683195592</v>
      </c>
      <c r="F99" s="4" t="n">
        <v>0.3314917127071823</v>
      </c>
      <c r="G99" s="4" t="n">
        <v>0.3437204910292729</v>
      </c>
      <c r="H99" s="4" t="n">
        <v>8.398079999999999e-05</v>
      </c>
      <c r="I99" s="4" t="n">
        <v>0.3314917127071823</v>
      </c>
      <c r="J99" s="4" t="n">
        <v>0.3432483474976393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14</v>
      </c>
    </row>
    <row r="100">
      <c r="A100" s="3" t="n">
        <v>98</v>
      </c>
      <c r="B100" s="4" t="n">
        <v>1.087792038917542</v>
      </c>
      <c r="C100" s="4" t="n">
        <v>1.107287883758545</v>
      </c>
      <c r="D100" s="4" t="n">
        <v>1.100279331207275</v>
      </c>
      <c r="E100" s="4" t="n">
        <v>0.3774104683195592</v>
      </c>
      <c r="F100" s="4" t="n">
        <v>0.3314917127071823</v>
      </c>
      <c r="G100" s="4" t="n">
        <v>0.3437204910292729</v>
      </c>
      <c r="H100" s="4" t="n">
        <v>8.398079999999999e-05</v>
      </c>
      <c r="I100" s="4" t="n">
        <v>0.3314917127071823</v>
      </c>
      <c r="J100" s="4" t="n">
        <v>0.3432483474976393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14</v>
      </c>
    </row>
    <row r="101">
      <c r="A101" s="3" t="n">
        <v>99</v>
      </c>
      <c r="B101" s="4" t="n">
        <v>1.082204461097717</v>
      </c>
      <c r="C101" s="4" t="n">
        <v>1.107276082038879</v>
      </c>
      <c r="D101" s="4" t="n">
        <v>1.100261569023132</v>
      </c>
      <c r="E101" s="4" t="n">
        <v>0.3774104683195592</v>
      </c>
      <c r="F101" s="4" t="n">
        <v>0.3314917127071823</v>
      </c>
      <c r="G101" s="4" t="n">
        <v>0.3437204910292729</v>
      </c>
      <c r="H101" s="4" t="n">
        <v>8.398079999999999e-05</v>
      </c>
      <c r="I101" s="4" t="n">
        <v>0.3314917127071823</v>
      </c>
      <c r="J101" s="4" t="n">
        <v>0.3432483474976393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14</v>
      </c>
    </row>
    <row r="102">
      <c r="A102" s="3" t="n">
        <v>100</v>
      </c>
      <c r="B102" s="4" t="n">
        <v>1.085894346237183</v>
      </c>
      <c r="C102" s="4" t="n">
        <v>1.107266068458557</v>
      </c>
      <c r="D102" s="4" t="n">
        <v>1.100245594978333</v>
      </c>
      <c r="E102" s="4" t="n">
        <v>0.3774104683195592</v>
      </c>
      <c r="F102" s="4" t="n">
        <v>0.3314917127071823</v>
      </c>
      <c r="G102" s="4" t="n">
        <v>0.3437204910292729</v>
      </c>
      <c r="H102" s="4" t="n">
        <v>8.398079999999999e-05</v>
      </c>
      <c r="I102" s="4" t="n">
        <v>0.3314917127071823</v>
      </c>
      <c r="J102" s="4" t="n">
        <v>0.3432483474976393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14</v>
      </c>
    </row>
    <row r="103">
      <c r="A103" s="3" t="n">
        <v>101</v>
      </c>
      <c r="B103" s="4" t="n">
        <v>1.088840126991272</v>
      </c>
      <c r="C103" s="4" t="n">
        <v>1.107251524925232</v>
      </c>
      <c r="D103" s="4" t="n">
        <v>1.100225567817688</v>
      </c>
      <c r="E103" s="4" t="n">
        <v>0.3774104683195592</v>
      </c>
      <c r="F103" s="4" t="n">
        <v>0.3314917127071823</v>
      </c>
      <c r="G103" s="4" t="n">
        <v>0.3437204910292729</v>
      </c>
      <c r="H103" s="4" t="n">
        <v>8.398079999999999e-05</v>
      </c>
      <c r="I103" s="4" t="n">
        <v>0.3314917127071823</v>
      </c>
      <c r="J103" s="4" t="n">
        <v>0.3432483474976393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14</v>
      </c>
    </row>
    <row r="104">
      <c r="A104" s="3" t="n">
        <v>102</v>
      </c>
      <c r="B104" s="4" t="n">
        <v>1.086374044418335</v>
      </c>
      <c r="C104" s="4" t="n">
        <v>1.107240200042725</v>
      </c>
      <c r="D104" s="4" t="n">
        <v>1.100211620330811</v>
      </c>
      <c r="E104" s="4" t="n">
        <v>0.3774104683195592</v>
      </c>
      <c r="F104" s="4" t="n">
        <v>0.3314917127071823</v>
      </c>
      <c r="G104" s="4" t="n">
        <v>0.3441926345609065</v>
      </c>
      <c r="H104" s="4" t="n">
        <v>5.038847999999999e-05</v>
      </c>
      <c r="I104" s="4" t="n">
        <v>0.3314917127071823</v>
      </c>
      <c r="J104" s="4" t="n">
        <v>0.3432483474976393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14</v>
      </c>
    </row>
    <row r="105">
      <c r="A105" s="3" t="n">
        <v>103</v>
      </c>
      <c r="B105" s="4" t="n">
        <v>1.085373520851135</v>
      </c>
      <c r="C105" s="4" t="n">
        <v>1.107234001159668</v>
      </c>
      <c r="D105" s="4" t="n">
        <v>1.100201845169067</v>
      </c>
      <c r="E105" s="4" t="n">
        <v>0.3774104683195592</v>
      </c>
      <c r="F105" s="4" t="n">
        <v>0.3314917127071823</v>
      </c>
      <c r="G105" s="4" t="n">
        <v>0.3441926345609065</v>
      </c>
      <c r="H105" s="4" t="n">
        <v>5.038847999999999e-05</v>
      </c>
      <c r="I105" s="4" t="n">
        <v>0.3314917127071823</v>
      </c>
      <c r="J105" s="4" t="n">
        <v>0.3432483474976393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14</v>
      </c>
    </row>
    <row r="106">
      <c r="A106" s="3" t="n">
        <v>104</v>
      </c>
      <c r="B106" s="4" t="n">
        <v>1.086939573287964</v>
      </c>
      <c r="C106" s="4" t="n">
        <v>1.107226610183716</v>
      </c>
      <c r="D106" s="4" t="n">
        <v>1.100191235542297</v>
      </c>
      <c r="E106" s="4" t="n">
        <v>0.3774104683195592</v>
      </c>
      <c r="F106" s="4" t="n">
        <v>0.3314917127071823</v>
      </c>
      <c r="G106" s="4" t="n">
        <v>0.3441926345609065</v>
      </c>
      <c r="H106" s="4" t="n">
        <v>5.038847999999999e-05</v>
      </c>
      <c r="I106" s="4" t="n">
        <v>0.3314917127071823</v>
      </c>
      <c r="J106" s="4" t="n">
        <v>0.3432483474976393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14</v>
      </c>
    </row>
    <row r="107">
      <c r="A107" s="3" t="n">
        <v>105</v>
      </c>
      <c r="B107" s="4" t="n">
        <v>1.086873650550842</v>
      </c>
      <c r="C107" s="4" t="n">
        <v>1.10722291469574</v>
      </c>
      <c r="D107" s="4" t="n">
        <v>1.100183844566345</v>
      </c>
      <c r="E107" s="4" t="n">
        <v>0.3787878787878788</v>
      </c>
      <c r="F107" s="4" t="n">
        <v>0.3314917127071823</v>
      </c>
      <c r="G107" s="4" t="n">
        <v>0.3441926345609065</v>
      </c>
      <c r="H107" s="4" t="n">
        <v>5.038847999999999e-05</v>
      </c>
      <c r="I107" s="4" t="n">
        <v>0.3314917127071823</v>
      </c>
      <c r="J107" s="4" t="n">
        <v>0.3432483474976393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14</v>
      </c>
    </row>
    <row r="108">
      <c r="A108" s="3" t="n">
        <v>106</v>
      </c>
      <c r="B108" s="4" t="n">
        <v>1.087688565254211</v>
      </c>
      <c r="C108" s="4" t="n">
        <v>1.107220768928528</v>
      </c>
      <c r="D108" s="4" t="n">
        <v>1.100177407264709</v>
      </c>
      <c r="E108" s="4" t="n">
        <v>0.3787878787878788</v>
      </c>
      <c r="F108" s="4" t="n">
        <v>0.3314917127071823</v>
      </c>
      <c r="G108" s="4" t="n">
        <v>0.3441926345609065</v>
      </c>
      <c r="H108" s="4" t="n">
        <v>5.038847999999999e-05</v>
      </c>
      <c r="I108" s="4" t="n">
        <v>0.3314917127071823</v>
      </c>
      <c r="J108" s="4" t="n">
        <v>0.3432483474976393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14</v>
      </c>
    </row>
    <row r="109">
      <c r="A109" s="3" t="n">
        <v>107</v>
      </c>
      <c r="B109" s="4" t="n">
        <v>1.088122487068176</v>
      </c>
      <c r="C109" s="4" t="n">
        <v>1.107218027114868</v>
      </c>
      <c r="D109" s="4" t="n">
        <v>1.100170612335205</v>
      </c>
      <c r="E109" s="4" t="n">
        <v>0.3787878787878788</v>
      </c>
      <c r="F109" s="4" t="n">
        <v>0.3314917127071823</v>
      </c>
      <c r="G109" s="4" t="n">
        <v>0.3441926345609065</v>
      </c>
      <c r="H109" s="4" t="n">
        <v>5.038847999999999e-05</v>
      </c>
      <c r="I109" s="4" t="n">
        <v>0.3314917127071823</v>
      </c>
      <c r="J109" s="4" t="n">
        <v>0.3432483474976393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14</v>
      </c>
    </row>
    <row r="110">
      <c r="A110" s="3" t="n">
        <v>108</v>
      </c>
      <c r="B110" s="4" t="n">
        <v>1.090229511260986</v>
      </c>
      <c r="C110" s="4" t="n">
        <v>1.107210993766785</v>
      </c>
      <c r="D110" s="4" t="n">
        <v>1.10016143321991</v>
      </c>
      <c r="E110" s="4" t="n">
        <v>0.3787878787878788</v>
      </c>
      <c r="F110" s="4" t="n">
        <v>0.3314917127071823</v>
      </c>
      <c r="G110" s="4" t="n">
        <v>0.3441926345609065</v>
      </c>
      <c r="H110" s="4" t="n">
        <v>5.038847999999999e-05</v>
      </c>
      <c r="I110" s="4" t="n">
        <v>0.3314917127071823</v>
      </c>
      <c r="J110" s="4" t="n">
        <v>0.3432483474976393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14</v>
      </c>
    </row>
    <row r="111">
      <c r="A111" s="3" t="n">
        <v>109</v>
      </c>
      <c r="B111" s="4" t="n">
        <v>1.092535853385925</v>
      </c>
      <c r="C111" s="4" t="n">
        <v>1.107209801673889</v>
      </c>
      <c r="D111" s="4" t="n">
        <v>1.100160002708435</v>
      </c>
      <c r="E111" s="4" t="n">
        <v>0.3787878787878788</v>
      </c>
      <c r="F111" s="4" t="n">
        <v>0.3314917127071823</v>
      </c>
      <c r="G111" s="4" t="n">
        <v>0.3441926345609065</v>
      </c>
      <c r="H111" s="4" t="n">
        <v>5.038847999999999e-05</v>
      </c>
      <c r="I111" s="4" t="n">
        <v>0.3314917127071823</v>
      </c>
      <c r="J111" s="4" t="n">
        <v>0.3432483474976393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14</v>
      </c>
    </row>
    <row r="112">
      <c r="A112" s="3" t="n">
        <v>110</v>
      </c>
      <c r="B112" s="4" t="n">
        <v>1.086435079574585</v>
      </c>
      <c r="C112" s="4" t="n">
        <v>1.107209205627441</v>
      </c>
      <c r="D112" s="4" t="n">
        <v>1.100158929824829</v>
      </c>
      <c r="E112" s="4" t="n">
        <v>0.3787878787878788</v>
      </c>
      <c r="F112" s="4" t="n">
        <v>0.3314917127071823</v>
      </c>
      <c r="G112" s="4" t="n">
        <v>0.3441926345609065</v>
      </c>
      <c r="H112" s="4" t="n">
        <v>5.038847999999999e-05</v>
      </c>
      <c r="I112" s="4" t="n">
        <v>0.3314917127071823</v>
      </c>
      <c r="J112" s="4" t="n">
        <v>0.3432483474976393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14</v>
      </c>
    </row>
    <row r="113">
      <c r="A113" s="3" t="n">
        <v>111</v>
      </c>
      <c r="B113" s="4" t="n">
        <v>1.088811755180359</v>
      </c>
      <c r="C113" s="4" t="n">
        <v>1.107207298278809</v>
      </c>
      <c r="D113" s="4" t="n">
        <v>1.100156188011169</v>
      </c>
      <c r="E113" s="4" t="n">
        <v>0.3787878787878788</v>
      </c>
      <c r="F113" s="4" t="n">
        <v>0.3314917127071823</v>
      </c>
      <c r="G113" s="4" t="n">
        <v>0.3441926345609065</v>
      </c>
      <c r="H113" s="4" t="n">
        <v>5.038847999999999e-05</v>
      </c>
      <c r="I113" s="4" t="n">
        <v>0.3314917127071823</v>
      </c>
      <c r="J113" s="4" t="n">
        <v>0.3432483474976393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14</v>
      </c>
    </row>
    <row r="114">
      <c r="A114" s="3" t="n">
        <v>112</v>
      </c>
      <c r="B114" s="4" t="n">
        <v>1.086975812911987</v>
      </c>
      <c r="C114" s="4" t="n">
        <v>1.107206225395203</v>
      </c>
      <c r="D114" s="4" t="n">
        <v>1.100153923034668</v>
      </c>
      <c r="E114" s="4" t="n">
        <v>0.3787878787878788</v>
      </c>
      <c r="F114" s="4" t="n">
        <v>0.3314917127071823</v>
      </c>
      <c r="G114" s="4" t="n">
        <v>0.3441926345609065</v>
      </c>
      <c r="H114" s="4" t="n">
        <v>5.038847999999999e-05</v>
      </c>
      <c r="I114" s="4" t="n">
        <v>0.3314917127071823</v>
      </c>
      <c r="J114" s="4" t="n">
        <v>0.3432483474976393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14</v>
      </c>
    </row>
    <row r="115">
      <c r="A115" s="3" t="n">
        <v>113</v>
      </c>
      <c r="B115" s="4" t="n">
        <v>1.088242650032043</v>
      </c>
      <c r="C115" s="4" t="n">
        <v>1.107206463813782</v>
      </c>
      <c r="D115" s="4" t="n">
        <v>1.100153207778931</v>
      </c>
      <c r="E115" s="4" t="n">
        <v>0.3787878787878788</v>
      </c>
      <c r="F115" s="4" t="n">
        <v>0.3314917127071823</v>
      </c>
      <c r="G115" s="4" t="n">
        <v>0.3441926345609065</v>
      </c>
      <c r="H115" s="4" t="n">
        <v>3.023308799999999e-05</v>
      </c>
      <c r="I115" s="4" t="n">
        <v>0.3314917127071823</v>
      </c>
      <c r="J115" s="4" t="n">
        <v>0.3432483474976393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14</v>
      </c>
    </row>
    <row r="116">
      <c r="A116" s="3" t="n">
        <v>114</v>
      </c>
      <c r="B116" s="4" t="n">
        <v>1.084964156150818</v>
      </c>
      <c r="C116" s="4" t="n">
        <v>1.107205867767334</v>
      </c>
      <c r="D116" s="4" t="n">
        <v>1.100151777267456</v>
      </c>
      <c r="E116" s="4" t="n">
        <v>0.3787878787878788</v>
      </c>
      <c r="F116" s="4" t="n">
        <v>0.3314917127071823</v>
      </c>
      <c r="G116" s="4" t="n">
        <v>0.3441926345609065</v>
      </c>
      <c r="H116" s="4" t="n">
        <v>3.023308799999999e-05</v>
      </c>
      <c r="I116" s="4" t="n">
        <v>0.3314917127071823</v>
      </c>
      <c r="J116" s="4" t="n">
        <v>0.3432483474976393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14</v>
      </c>
    </row>
    <row r="117">
      <c r="A117" s="3" t="n">
        <v>115</v>
      </c>
      <c r="B117" s="4" t="n">
        <v>1.087321996688843</v>
      </c>
      <c r="C117" s="4" t="n">
        <v>1.107207298278809</v>
      </c>
      <c r="D117" s="4" t="n">
        <v>1.100151896476746</v>
      </c>
      <c r="E117" s="4" t="n">
        <v>0.3787878787878788</v>
      </c>
      <c r="F117" s="4" t="n">
        <v>0.3314917127071823</v>
      </c>
      <c r="G117" s="4" t="n">
        <v>0.3441926345609065</v>
      </c>
      <c r="H117" s="4" t="n">
        <v>3.023308799999999e-05</v>
      </c>
      <c r="I117" s="4" t="n">
        <v>0.3314917127071823</v>
      </c>
      <c r="J117" s="4" t="n">
        <v>0.3432483474976393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14</v>
      </c>
    </row>
    <row r="118">
      <c r="A118" s="3" t="n">
        <v>116</v>
      </c>
      <c r="B118" s="4" t="n">
        <v>1.067359566688538</v>
      </c>
      <c r="C118" s="4" t="n">
        <v>1.107208371162415</v>
      </c>
      <c r="D118" s="4" t="n">
        <v>1.100151419639587</v>
      </c>
      <c r="E118" s="4" t="n">
        <v>0.3787878787878788</v>
      </c>
      <c r="F118" s="4" t="n">
        <v>0.3314917127071823</v>
      </c>
      <c r="G118" s="4" t="n">
        <v>0.3441926345609065</v>
      </c>
      <c r="H118" s="4" t="n">
        <v>3.023308799999999e-05</v>
      </c>
      <c r="I118" s="4" t="n">
        <v>0.3314917127071823</v>
      </c>
      <c r="J118" s="4" t="n">
        <v>0.3432483474976393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14</v>
      </c>
    </row>
    <row r="119">
      <c r="A119" s="3" t="n">
        <v>117</v>
      </c>
      <c r="B119" s="4" t="n">
        <v>1.088336229324341</v>
      </c>
      <c r="C119" s="4" t="n">
        <v>1.10720694065094</v>
      </c>
      <c r="D119" s="4" t="n">
        <v>1.100148558616638</v>
      </c>
      <c r="E119" s="4" t="n">
        <v>0.3787878787878788</v>
      </c>
      <c r="F119" s="4" t="n">
        <v>0.3314917127071823</v>
      </c>
      <c r="G119" s="4" t="n">
        <v>0.3441926345609065</v>
      </c>
      <c r="H119" s="4" t="n">
        <v>3.023308799999999e-05</v>
      </c>
      <c r="I119" s="4" t="n">
        <v>0.3314917127071823</v>
      </c>
      <c r="J119" s="4" t="n">
        <v>0.3432483474976393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14</v>
      </c>
    </row>
    <row r="120">
      <c r="A120" s="3" t="n">
        <v>118</v>
      </c>
      <c r="B120" s="4" t="n">
        <v>1.086686611175537</v>
      </c>
      <c r="C120" s="4" t="n">
        <v>1.107204556465149</v>
      </c>
      <c r="D120" s="4" t="n">
        <v>1.100144863128662</v>
      </c>
      <c r="E120" s="4" t="n">
        <v>0.3787878787878788</v>
      </c>
      <c r="F120" s="4" t="n">
        <v>0.3314917127071823</v>
      </c>
      <c r="G120" s="4" t="n">
        <v>0.3441926345609065</v>
      </c>
      <c r="H120" s="4" t="n">
        <v>3.023308799999999e-05</v>
      </c>
      <c r="I120" s="4" t="n">
        <v>0.3314917127071823</v>
      </c>
      <c r="J120" s="4" t="n">
        <v>0.3432483474976393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14</v>
      </c>
    </row>
    <row r="121">
      <c r="A121" s="3" t="n">
        <v>119</v>
      </c>
      <c r="B121" s="4" t="n">
        <v>1.086430430412292</v>
      </c>
      <c r="C121" s="4" t="n">
        <v>1.107200503349304</v>
      </c>
      <c r="D121" s="4" t="n">
        <v>1.100139498710632</v>
      </c>
      <c r="E121" s="4" t="n">
        <v>0.3787878787878788</v>
      </c>
      <c r="F121" s="4" t="n">
        <v>0.3314917127071823</v>
      </c>
      <c r="G121" s="4" t="n">
        <v>0.3441926345609065</v>
      </c>
      <c r="H121" s="4" t="n">
        <v>3.023308799999999e-05</v>
      </c>
      <c r="I121" s="4" t="n">
        <v>0.3314917127071823</v>
      </c>
      <c r="J121" s="4" t="n">
        <v>0.3432483474976393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14</v>
      </c>
    </row>
    <row r="122">
      <c r="A122" s="3" t="n">
        <v>120</v>
      </c>
      <c r="B122" s="4" t="n">
        <v>1.089831590652466</v>
      </c>
      <c r="C122" s="4" t="n">
        <v>1.107196092605591</v>
      </c>
      <c r="D122" s="4" t="n">
        <v>1.100133895874023</v>
      </c>
      <c r="E122" s="4" t="n">
        <v>0.3787878787878788</v>
      </c>
      <c r="F122" s="4" t="n">
        <v>0.3314917127071823</v>
      </c>
      <c r="G122" s="4" t="n">
        <v>0.3441926345609065</v>
      </c>
      <c r="H122" s="4" t="n">
        <v>3.023308799999999e-05</v>
      </c>
      <c r="I122" s="4" t="n">
        <v>0.3314917127071823</v>
      </c>
      <c r="J122" s="4" t="n">
        <v>0.3432483474976393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14</v>
      </c>
    </row>
    <row r="123">
      <c r="A123" s="3" t="n">
        <v>121</v>
      </c>
      <c r="B123" s="4" t="n">
        <v>1.084578394889832</v>
      </c>
      <c r="C123" s="4" t="n">
        <v>1.107190251350403</v>
      </c>
      <c r="D123" s="4" t="n">
        <v>1.10012674331665</v>
      </c>
      <c r="E123" s="4" t="n">
        <v>0.3787878787878788</v>
      </c>
      <c r="F123" s="4" t="n">
        <v>0.3314917127071823</v>
      </c>
      <c r="G123" s="4" t="n">
        <v>0.3441926345609065</v>
      </c>
      <c r="H123" s="4" t="n">
        <v>3.023308799999999e-05</v>
      </c>
      <c r="I123" s="4" t="n">
        <v>0.3314917127071823</v>
      </c>
      <c r="J123" s="4" t="n">
        <v>0.3432483474976393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14</v>
      </c>
    </row>
    <row r="124">
      <c r="A124" s="3" t="n">
        <v>122</v>
      </c>
      <c r="B124" s="4" t="n">
        <v>1.088166475296021</v>
      </c>
      <c r="C124" s="4" t="n">
        <v>1.107184767723083</v>
      </c>
      <c r="D124" s="4" t="n">
        <v>1.100119948387146</v>
      </c>
      <c r="E124" s="4" t="n">
        <v>0.3787878787878788</v>
      </c>
      <c r="F124" s="4" t="n">
        <v>0.3314917127071823</v>
      </c>
      <c r="G124" s="4" t="n">
        <v>0.3441926345609065</v>
      </c>
      <c r="H124" s="4" t="n">
        <v>3.023308799999999e-05</v>
      </c>
      <c r="I124" s="4" t="n">
        <v>0.3314917127071823</v>
      </c>
      <c r="J124" s="4" t="n">
        <v>0.3432483474976393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14</v>
      </c>
    </row>
    <row r="125">
      <c r="A125" s="3" t="n">
        <v>123</v>
      </c>
      <c r="B125" s="4" t="n">
        <v>1.087725639343262</v>
      </c>
      <c r="C125" s="4" t="n">
        <v>1.107178449630737</v>
      </c>
      <c r="D125" s="4" t="n">
        <v>1.100112438201904</v>
      </c>
      <c r="E125" s="4" t="n">
        <v>0.3787878787878788</v>
      </c>
      <c r="F125" s="4" t="n">
        <v>0.3314917127071823</v>
      </c>
      <c r="G125" s="4" t="n">
        <v>0.3441926345609065</v>
      </c>
      <c r="H125" s="4" t="n">
        <v>3.023308799999999e-05</v>
      </c>
      <c r="I125" s="4" t="n">
        <v>0.3314917127071823</v>
      </c>
      <c r="J125" s="4" t="n">
        <v>0.3432483474976393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14</v>
      </c>
    </row>
    <row r="126">
      <c r="A126" s="3" t="n">
        <v>124</v>
      </c>
      <c r="B126" s="4" t="n">
        <v>1.086977243423462</v>
      </c>
      <c r="C126" s="4" t="n">
        <v>1.107173800468445</v>
      </c>
      <c r="D126" s="4" t="n">
        <v>1.100107312202454</v>
      </c>
      <c r="E126" s="4" t="n">
        <v>0.3787878787878788</v>
      </c>
      <c r="F126" s="4" t="n">
        <v>0.3314917127071823</v>
      </c>
      <c r="G126" s="4" t="n">
        <v>0.3441926345609065</v>
      </c>
      <c r="H126" s="4" t="n">
        <v>1.81398528e-05</v>
      </c>
      <c r="I126" s="4" t="n">
        <v>0.3314917127071823</v>
      </c>
      <c r="J126" s="4" t="n">
        <v>0.3432483474976393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14</v>
      </c>
    </row>
    <row r="127">
      <c r="A127" s="3" t="n">
        <v>125</v>
      </c>
      <c r="B127" s="4" t="n">
        <v>1.089658260345459</v>
      </c>
      <c r="C127" s="4" t="n">
        <v>1.107168078422546</v>
      </c>
      <c r="D127" s="4" t="n">
        <v>1.100101351737976</v>
      </c>
      <c r="E127" s="4" t="n">
        <v>0.3787878787878788</v>
      </c>
      <c r="F127" s="4" t="n">
        <v>0.3314917127071823</v>
      </c>
      <c r="G127" s="4" t="n">
        <v>0.3441926345609065</v>
      </c>
      <c r="H127" s="4" t="n">
        <v>1.81398528e-05</v>
      </c>
      <c r="I127" s="4" t="n">
        <v>0.3314917127071823</v>
      </c>
      <c r="J127" s="4" t="n">
        <v>0.3432483474976393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14</v>
      </c>
    </row>
    <row r="128">
      <c r="A128" s="3" t="n">
        <v>126</v>
      </c>
      <c r="B128" s="4" t="n">
        <v>1.08275294303894</v>
      </c>
      <c r="C128" s="4" t="n">
        <v>1.107164621353149</v>
      </c>
      <c r="D128" s="4" t="n">
        <v>1.100097179412842</v>
      </c>
      <c r="E128" s="4" t="n">
        <v>0.3787878787878788</v>
      </c>
      <c r="F128" s="4" t="n">
        <v>0.3314917127071823</v>
      </c>
      <c r="G128" s="4" t="n">
        <v>0.3441926345609065</v>
      </c>
      <c r="H128" s="4" t="n">
        <v>1.81398528e-05</v>
      </c>
      <c r="I128" s="4" t="n">
        <v>0.3314917127071823</v>
      </c>
      <c r="J128" s="4" t="n">
        <v>0.3432483474976393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14</v>
      </c>
    </row>
    <row r="129">
      <c r="A129" s="3" t="n">
        <v>127</v>
      </c>
      <c r="B129" s="4" t="n">
        <v>1.086414813995361</v>
      </c>
      <c r="C129" s="4" t="n">
        <v>1.10716187953949</v>
      </c>
      <c r="D129" s="4" t="n">
        <v>1.100093960762024</v>
      </c>
      <c r="E129" s="4" t="n">
        <v>0.3787878787878788</v>
      </c>
      <c r="F129" s="4" t="n">
        <v>0.3314917127071823</v>
      </c>
      <c r="G129" s="4" t="n">
        <v>0.3441926345609065</v>
      </c>
      <c r="H129" s="4" t="n">
        <v>1.81398528e-05</v>
      </c>
      <c r="I129" s="4" t="n">
        <v>0.3314917127071823</v>
      </c>
      <c r="J129" s="4" t="n">
        <v>0.3432483474976393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14</v>
      </c>
    </row>
    <row r="130">
      <c r="A130" s="3" t="n">
        <v>128</v>
      </c>
      <c r="B130" s="4" t="n">
        <v>1.081673383712769</v>
      </c>
      <c r="C130" s="4" t="n">
        <v>1.107158064842224</v>
      </c>
      <c r="D130" s="4" t="n">
        <v>1.100089430809021</v>
      </c>
      <c r="E130" s="4" t="n">
        <v>0.3787878787878788</v>
      </c>
      <c r="F130" s="4" t="n">
        <v>0.3314917127071823</v>
      </c>
      <c r="G130" s="4" t="n">
        <v>0.3441926345609065</v>
      </c>
      <c r="H130" s="4" t="n">
        <v>1.81398528e-05</v>
      </c>
      <c r="I130" s="4" t="n">
        <v>0.3314917127071823</v>
      </c>
      <c r="J130" s="4" t="n">
        <v>0.3432483474976393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14</v>
      </c>
    </row>
    <row r="131">
      <c r="A131" s="3" t="n">
        <v>129</v>
      </c>
      <c r="B131" s="4" t="n">
        <v>1.088864922523499</v>
      </c>
      <c r="C131" s="4" t="n">
        <v>1.107154130935669</v>
      </c>
      <c r="D131" s="4" t="n">
        <v>1.100085496902466</v>
      </c>
      <c r="E131" s="4" t="n">
        <v>0.3787878787878788</v>
      </c>
      <c r="F131" s="4" t="n">
        <v>0.3314917127071823</v>
      </c>
      <c r="G131" s="4" t="n">
        <v>0.3441926345609065</v>
      </c>
      <c r="H131" s="4" t="n">
        <v>1.81398528e-05</v>
      </c>
      <c r="I131" s="4" t="n">
        <v>0.3314917127071823</v>
      </c>
      <c r="J131" s="4" t="n">
        <v>0.3432483474976393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14</v>
      </c>
    </row>
    <row r="132">
      <c r="A132" s="3" t="n">
        <v>130</v>
      </c>
      <c r="B132" s="4" t="n">
        <v>1.087769269943237</v>
      </c>
      <c r="C132" s="4" t="n">
        <v>1.107150912284851</v>
      </c>
      <c r="D132" s="4" t="n">
        <v>1.100082159042358</v>
      </c>
      <c r="E132" s="4" t="n">
        <v>0.3787878787878788</v>
      </c>
      <c r="F132" s="4" t="n">
        <v>0.3314917127071823</v>
      </c>
      <c r="G132" s="4" t="n">
        <v>0.3441926345609065</v>
      </c>
      <c r="H132" s="4" t="n">
        <v>1.81398528e-05</v>
      </c>
      <c r="I132" s="4" t="n">
        <v>0.3314917127071823</v>
      </c>
      <c r="J132" s="4" t="n">
        <v>0.3432483474976393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14</v>
      </c>
    </row>
    <row r="133">
      <c r="A133" s="3" t="n">
        <v>131</v>
      </c>
      <c r="B133" s="4" t="n">
        <v>1.087204933166504</v>
      </c>
      <c r="C133" s="4" t="n">
        <v>1.107147932052612</v>
      </c>
      <c r="D133" s="4" t="n">
        <v>1.100079298019409</v>
      </c>
      <c r="E133" s="4" t="n">
        <v>0.3787878787878788</v>
      </c>
      <c r="F133" s="4" t="n">
        <v>0.3314917127071823</v>
      </c>
      <c r="G133" s="4" t="n">
        <v>0.3441926345609065</v>
      </c>
      <c r="H133" s="4" t="n">
        <v>1.81398528e-05</v>
      </c>
      <c r="I133" s="4" t="n">
        <v>0.3314917127071823</v>
      </c>
      <c r="J133" s="4" t="n">
        <v>0.3432483474976393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14</v>
      </c>
    </row>
    <row r="134">
      <c r="A134" s="3" t="n">
        <v>132</v>
      </c>
      <c r="B134" s="4" t="n">
        <v>1.089361786842346</v>
      </c>
      <c r="C134" s="4" t="n">
        <v>1.107143640518188</v>
      </c>
      <c r="D134" s="4" t="n">
        <v>1.100075125694275</v>
      </c>
      <c r="E134" s="4" t="n">
        <v>0.3787878787878788</v>
      </c>
      <c r="F134" s="4" t="n">
        <v>0.3314917127071823</v>
      </c>
      <c r="G134" s="4" t="n">
        <v>0.3441926345609065</v>
      </c>
      <c r="H134" s="4" t="n">
        <v>1.81398528e-05</v>
      </c>
      <c r="I134" s="4" t="n">
        <v>0.3314917127071823</v>
      </c>
      <c r="J134" s="4" t="n">
        <v>0.3432483474976393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14</v>
      </c>
    </row>
    <row r="135">
      <c r="A135" s="3" t="n">
        <v>133</v>
      </c>
      <c r="B135" s="4" t="n">
        <v>1.086441397666931</v>
      </c>
      <c r="C135" s="4" t="n">
        <v>1.107140779495239</v>
      </c>
      <c r="D135" s="4" t="n">
        <v>1.100071549415588</v>
      </c>
      <c r="E135" s="4" t="n">
        <v>0.3787878787878788</v>
      </c>
      <c r="F135" s="4" t="n">
        <v>0.3314917127071823</v>
      </c>
      <c r="G135" s="4" t="n">
        <v>0.3441926345609065</v>
      </c>
      <c r="H135" s="4" t="n">
        <v>1.81398528e-05</v>
      </c>
      <c r="I135" s="4" t="n">
        <v>0.3314917127071823</v>
      </c>
      <c r="J135" s="4" t="n">
        <v>0.3432483474976393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14</v>
      </c>
    </row>
    <row r="136">
      <c r="A136" s="3" t="n">
        <v>134</v>
      </c>
      <c r="B136" s="4" t="n">
        <v>1.087474346160889</v>
      </c>
      <c r="C136" s="4" t="n">
        <v>1.107138991355896</v>
      </c>
      <c r="D136" s="4" t="n">
        <v>1.100068330764771</v>
      </c>
      <c r="E136" s="4" t="n">
        <v>0.3787878787878788</v>
      </c>
      <c r="F136" s="4" t="n">
        <v>0.3314917127071823</v>
      </c>
      <c r="G136" s="4" t="n">
        <v>0.3441926345609065</v>
      </c>
      <c r="H136" s="4" t="n">
        <v>1.81398528e-05</v>
      </c>
      <c r="I136" s="4" t="n">
        <v>0.3314917127071823</v>
      </c>
      <c r="J136" s="4" t="n">
        <v>0.3432483474976393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14</v>
      </c>
    </row>
    <row r="137">
      <c r="A137" s="3" t="n">
        <v>135</v>
      </c>
      <c r="B137" s="4" t="n">
        <v>1.088593482971191</v>
      </c>
      <c r="C137" s="4" t="n">
        <v>1.107137560844421</v>
      </c>
      <c r="D137" s="4" t="n">
        <v>1.100066304206848</v>
      </c>
      <c r="E137" s="4" t="n">
        <v>0.3787878787878788</v>
      </c>
      <c r="F137" s="4" t="n">
        <v>0.3314917127071823</v>
      </c>
      <c r="G137" s="4" t="n">
        <v>0.3441926345609065</v>
      </c>
      <c r="H137" s="4" t="n">
        <v>1.088391168e-05</v>
      </c>
      <c r="I137" s="4" t="n">
        <v>0.3314917127071823</v>
      </c>
      <c r="J137" s="4" t="n">
        <v>0.3432483474976393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14</v>
      </c>
    </row>
    <row r="138">
      <c r="A138" s="3" t="n">
        <v>136</v>
      </c>
      <c r="B138" s="4" t="n">
        <v>1.08948540687561</v>
      </c>
      <c r="C138" s="4" t="n">
        <v>1.10713517665863</v>
      </c>
      <c r="D138" s="4" t="n">
        <v>1.100063562393188</v>
      </c>
      <c r="E138" s="4" t="n">
        <v>0.3787878787878788</v>
      </c>
      <c r="F138" s="4" t="n">
        <v>0.3314917127071823</v>
      </c>
      <c r="G138" s="4" t="n">
        <v>0.3441926345609065</v>
      </c>
      <c r="H138" s="4" t="n">
        <v>1.088391168e-05</v>
      </c>
      <c r="I138" s="4" t="n">
        <v>0.3314917127071823</v>
      </c>
      <c r="J138" s="4" t="n">
        <v>0.3432483474976393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14</v>
      </c>
    </row>
    <row r="139">
      <c r="A139" s="3" t="n">
        <v>137</v>
      </c>
      <c r="B139" s="4" t="n">
        <v>1.090219497680664</v>
      </c>
      <c r="C139" s="4" t="n">
        <v>1.107132315635681</v>
      </c>
      <c r="D139" s="4" t="n">
        <v>1.10006046295166</v>
      </c>
      <c r="E139" s="4" t="n">
        <v>0.3787878787878788</v>
      </c>
      <c r="F139" s="4" t="n">
        <v>0.3314917127071823</v>
      </c>
      <c r="G139" s="4" t="n">
        <v>0.3441926345609065</v>
      </c>
      <c r="H139" s="4" t="n">
        <v>1.088391168e-05</v>
      </c>
      <c r="I139" s="4" t="n">
        <v>0.3314917127071823</v>
      </c>
      <c r="J139" s="4" t="n">
        <v>0.3432483474976393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14</v>
      </c>
    </row>
    <row r="140">
      <c r="A140" s="3" t="n">
        <v>138</v>
      </c>
      <c r="B140" s="4" t="n">
        <v>1.086476802825928</v>
      </c>
      <c r="C140" s="4" t="n">
        <v>1.107129812240601</v>
      </c>
      <c r="D140" s="4" t="n">
        <v>1.100057601928711</v>
      </c>
      <c r="E140" s="4" t="n">
        <v>0.3787878787878788</v>
      </c>
      <c r="F140" s="4" t="n">
        <v>0.3314917127071823</v>
      </c>
      <c r="G140" s="4" t="n">
        <v>0.3441926345609065</v>
      </c>
      <c r="H140" s="4" t="n">
        <v>1.088391168e-05</v>
      </c>
      <c r="I140" s="4" t="n">
        <v>0.3314917127071823</v>
      </c>
      <c r="J140" s="4" t="n">
        <v>0.3432483474976393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14</v>
      </c>
    </row>
    <row r="141">
      <c r="A141" s="3" t="n">
        <v>139</v>
      </c>
      <c r="B141" s="4" t="n">
        <v>1.088627219200134</v>
      </c>
      <c r="C141" s="4" t="n">
        <v>1.107127785682678</v>
      </c>
      <c r="D141" s="4" t="n">
        <v>1.10005521774292</v>
      </c>
      <c r="E141" s="4" t="n">
        <v>0.3787878787878788</v>
      </c>
      <c r="F141" s="4" t="n">
        <v>0.3314917127071823</v>
      </c>
      <c r="G141" s="4" t="n">
        <v>0.3441926345609065</v>
      </c>
      <c r="H141" s="4" t="n">
        <v>1.088391168e-05</v>
      </c>
      <c r="I141" s="4" t="n">
        <v>0.3314917127071823</v>
      </c>
      <c r="J141" s="4" t="n">
        <v>0.3432483474976393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14</v>
      </c>
    </row>
    <row r="142">
      <c r="A142" s="3" t="n">
        <v>140</v>
      </c>
      <c r="B142" s="4" t="n">
        <v>1.087443351745605</v>
      </c>
      <c r="C142" s="4" t="n">
        <v>1.107125639915466</v>
      </c>
      <c r="D142" s="4" t="n">
        <v>1.100052833557129</v>
      </c>
      <c r="E142" s="4" t="n">
        <v>0.3787878787878788</v>
      </c>
      <c r="F142" s="4" t="n">
        <v>0.3314917127071823</v>
      </c>
      <c r="G142" s="4" t="n">
        <v>0.3441926345609065</v>
      </c>
      <c r="H142" s="4" t="n">
        <v>1.088391168e-05</v>
      </c>
      <c r="I142" s="4" t="n">
        <v>0.3314917127071823</v>
      </c>
      <c r="J142" s="4" t="n">
        <v>0.3432483474976393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14</v>
      </c>
    </row>
    <row r="143">
      <c r="A143" s="3" t="n">
        <v>141</v>
      </c>
      <c r="B143" s="4" t="n">
        <v>1.087606072425842</v>
      </c>
      <c r="C143" s="4" t="n">
        <v>1.107122898101807</v>
      </c>
      <c r="D143" s="4" t="n">
        <v>1.10004997253418</v>
      </c>
      <c r="E143" s="4" t="n">
        <v>0.3787878787878788</v>
      </c>
      <c r="F143" s="4" t="n">
        <v>0.3314917127071823</v>
      </c>
      <c r="G143" s="4" t="n">
        <v>0.3441926345609065</v>
      </c>
      <c r="H143" s="4" t="n">
        <v>1.088391168e-05</v>
      </c>
      <c r="I143" s="4" t="n">
        <v>0.3314917127071823</v>
      </c>
      <c r="J143" s="4" t="n">
        <v>0.3432483474976393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14</v>
      </c>
    </row>
    <row r="144">
      <c r="A144" s="3" t="n">
        <v>142</v>
      </c>
      <c r="B144" s="4" t="n">
        <v>1.087256550788879</v>
      </c>
      <c r="C144" s="4" t="n">
        <v>1.107120871543884</v>
      </c>
      <c r="D144" s="4" t="n">
        <v>1.10004734992981</v>
      </c>
      <c r="E144" s="4" t="n">
        <v>0.3787878787878788</v>
      </c>
      <c r="F144" s="4" t="n">
        <v>0.3314917127071823</v>
      </c>
      <c r="G144" s="4" t="n">
        <v>0.3441926345609065</v>
      </c>
      <c r="H144" s="4" t="n">
        <v>1.088391168e-05</v>
      </c>
      <c r="I144" s="4" t="n">
        <v>0.3314917127071823</v>
      </c>
      <c r="J144" s="4" t="n">
        <v>0.3432483474976393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14</v>
      </c>
    </row>
    <row r="145">
      <c r="A145" s="3" t="n">
        <v>143</v>
      </c>
      <c r="B145" s="4" t="n">
        <v>1.085897207260132</v>
      </c>
      <c r="C145" s="4" t="n">
        <v>1.107118010520935</v>
      </c>
      <c r="D145" s="4" t="n">
        <v>1.100044369697571</v>
      </c>
      <c r="E145" s="4" t="n">
        <v>0.3787878787878788</v>
      </c>
      <c r="F145" s="4" t="n">
        <v>0.3314917127071823</v>
      </c>
      <c r="G145" s="4" t="n">
        <v>0.3441926345609065</v>
      </c>
      <c r="H145" s="4" t="n">
        <v>1.088391168e-05</v>
      </c>
      <c r="I145" s="4" t="n">
        <v>0.3314917127071823</v>
      </c>
      <c r="J145" s="4" t="n">
        <v>0.3432483474976393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14</v>
      </c>
    </row>
    <row r="146">
      <c r="A146" s="3" t="n">
        <v>144</v>
      </c>
      <c r="B146" s="4" t="n">
        <v>1.08793044090271</v>
      </c>
      <c r="C146" s="4" t="n">
        <v>1.107115387916565</v>
      </c>
      <c r="D146" s="4" t="n">
        <v>1.100041151046753</v>
      </c>
      <c r="E146" s="4" t="n">
        <v>0.3787878787878788</v>
      </c>
      <c r="F146" s="4" t="n">
        <v>0.3314917127071823</v>
      </c>
      <c r="G146" s="4" t="n">
        <v>0.3441926345609065</v>
      </c>
      <c r="H146" s="4" t="n">
        <v>1.088391168e-05</v>
      </c>
      <c r="I146" s="4" t="n">
        <v>0.3314917127071823</v>
      </c>
      <c r="J146" s="4" t="n">
        <v>0.3432483474976393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14</v>
      </c>
    </row>
    <row r="147">
      <c r="A147" s="3" t="n">
        <v>145</v>
      </c>
      <c r="B147" s="4" t="n">
        <v>1.088338017463684</v>
      </c>
      <c r="C147" s="4" t="n">
        <v>1.107112646102905</v>
      </c>
      <c r="D147" s="4" t="n">
        <v>1.100038409233093</v>
      </c>
      <c r="E147" s="4" t="n">
        <v>0.3787878787878788</v>
      </c>
      <c r="F147" s="4" t="n">
        <v>0.3314917127071823</v>
      </c>
      <c r="G147" s="4" t="n">
        <v>0.3441926345609065</v>
      </c>
      <c r="H147" s="4" t="n">
        <v>1.088391168e-05</v>
      </c>
      <c r="I147" s="4" t="n">
        <v>0.3314917127071823</v>
      </c>
      <c r="J147" s="4" t="n">
        <v>0.3432483474976393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14</v>
      </c>
    </row>
    <row r="148">
      <c r="A148" s="3" t="n">
        <v>146</v>
      </c>
      <c r="B148" s="4" t="n">
        <v>1.085334897041321</v>
      </c>
      <c r="C148" s="4" t="n">
        <v>1.107110261917114</v>
      </c>
      <c r="D148" s="4" t="n">
        <v>1.100035667419434</v>
      </c>
      <c r="E148" s="4" t="n">
        <v>0.3787878787878788</v>
      </c>
      <c r="F148" s="4" t="n">
        <v>0.3314917127071823</v>
      </c>
      <c r="G148" s="4" t="n">
        <v>0.3441926345609065</v>
      </c>
      <c r="H148" s="4" t="n">
        <v>1e-05</v>
      </c>
      <c r="I148" s="4" t="n">
        <v>0.3314917127071823</v>
      </c>
      <c r="J148" s="4" t="n">
        <v>0.3432483474976393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14</v>
      </c>
    </row>
    <row r="149">
      <c r="A149" s="3" t="n">
        <v>147</v>
      </c>
      <c r="B149" s="4" t="n">
        <v>1.08754563331604</v>
      </c>
      <c r="C149" s="4" t="n">
        <v>1.107107281684875</v>
      </c>
      <c r="D149" s="4" t="n">
        <v>1.100032448768616</v>
      </c>
      <c r="E149" s="4" t="n">
        <v>0.3787878787878788</v>
      </c>
      <c r="F149" s="4" t="n">
        <v>0.3314917127071823</v>
      </c>
      <c r="G149" s="4" t="n">
        <v>0.3441926345609065</v>
      </c>
      <c r="H149" s="4" t="n">
        <v>1e-05</v>
      </c>
      <c r="I149" s="4" t="n">
        <v>0.3314917127071823</v>
      </c>
      <c r="J149" s="4" t="n">
        <v>0.3432483474976393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14</v>
      </c>
    </row>
    <row r="150">
      <c r="A150" s="3" t="n">
        <v>148</v>
      </c>
      <c r="B150" s="4" t="n">
        <v>1.087316036224365</v>
      </c>
      <c r="C150" s="4" t="n">
        <v>1.107104897499084</v>
      </c>
      <c r="D150" s="4" t="n">
        <v>1.100029587745667</v>
      </c>
      <c r="E150" s="4" t="n">
        <v>0.3787878787878788</v>
      </c>
      <c r="F150" s="4" t="n">
        <v>0.3314917127071823</v>
      </c>
      <c r="G150" s="4" t="n">
        <v>0.3441926345609065</v>
      </c>
      <c r="H150" s="4" t="n">
        <v>1e-05</v>
      </c>
      <c r="I150" s="4" t="n">
        <v>0.3314917127071823</v>
      </c>
      <c r="J150" s="4" t="n">
        <v>0.3432483474976393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14</v>
      </c>
    </row>
    <row r="151">
      <c r="A151" s="3" t="n">
        <v>149</v>
      </c>
      <c r="B151" s="4" t="n">
        <v>1.08883810043335</v>
      </c>
      <c r="C151" s="4" t="n">
        <v>1.107102394104004</v>
      </c>
      <c r="D151" s="4" t="n">
        <v>1.100027084350586</v>
      </c>
      <c r="E151" s="4" t="n">
        <v>0.3787878787878788</v>
      </c>
      <c r="F151" s="4" t="n">
        <v>0.3314917127071823</v>
      </c>
      <c r="G151" s="4" t="n">
        <v>0.3441926345609065</v>
      </c>
      <c r="H151" s="4" t="n">
        <v>1e-05</v>
      </c>
      <c r="I151" s="4" t="n">
        <v>0.3314917127071823</v>
      </c>
      <c r="J151" s="4" t="n">
        <v>0.3432483474976393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14</v>
      </c>
    </row>
    <row r="152">
      <c r="A152" s="3" t="n">
        <v>150</v>
      </c>
      <c r="B152" s="4" t="n">
        <v>1.084148645401001</v>
      </c>
      <c r="C152" s="4" t="n">
        <v>1.107100248336792</v>
      </c>
      <c r="D152" s="4" t="n">
        <v>1.100024580955505</v>
      </c>
      <c r="E152" s="4" t="n">
        <v>0.3787878787878788</v>
      </c>
      <c r="F152" s="4" t="n">
        <v>0.3314917127071823</v>
      </c>
      <c r="G152" s="4" t="n">
        <v>0.3441926345609065</v>
      </c>
      <c r="H152" s="4" t="n">
        <v>1e-05</v>
      </c>
      <c r="I152" s="4" t="n">
        <v>0.3314917127071823</v>
      </c>
      <c r="J152" s="4" t="n">
        <v>0.3432483474976393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14</v>
      </c>
    </row>
    <row r="153">
      <c r="A153" s="3" t="n">
        <v>151</v>
      </c>
      <c r="B153" s="4" t="n">
        <v>1.084510326385498</v>
      </c>
      <c r="C153" s="4" t="n">
        <v>1.10709822177887</v>
      </c>
      <c r="D153" s="4" t="n">
        <v>1.100022315979004</v>
      </c>
      <c r="E153" s="4" t="n">
        <v>0.3787878787878788</v>
      </c>
      <c r="F153" s="4" t="n">
        <v>0.3314917127071823</v>
      </c>
      <c r="G153" s="4" t="n">
        <v>0.3441926345609065</v>
      </c>
      <c r="H153" s="4" t="n">
        <v>1e-05</v>
      </c>
      <c r="I153" s="4" t="n">
        <v>0.3314917127071823</v>
      </c>
      <c r="J153" s="4" t="n">
        <v>0.3432483474976393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14</v>
      </c>
    </row>
    <row r="154">
      <c r="A154" s="3" t="n">
        <v>152</v>
      </c>
      <c r="B154" s="4" t="n">
        <v>1.089048743247986</v>
      </c>
      <c r="C154" s="4" t="n">
        <v>1.107096195220947</v>
      </c>
      <c r="D154" s="4" t="n">
        <v>1.100019693374634</v>
      </c>
      <c r="E154" s="4" t="n">
        <v>0.3787878787878788</v>
      </c>
      <c r="F154" s="4" t="n">
        <v>0.3314917127071823</v>
      </c>
      <c r="G154" s="4" t="n">
        <v>0.3441926345609065</v>
      </c>
      <c r="H154" s="4" t="n">
        <v>1e-05</v>
      </c>
      <c r="I154" s="4" t="n">
        <v>0.3314917127071823</v>
      </c>
      <c r="J154" s="4" t="n">
        <v>0.3432483474976393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14</v>
      </c>
    </row>
    <row r="155">
      <c r="A155" s="3" t="n">
        <v>153</v>
      </c>
      <c r="B155" s="4" t="n">
        <v>1.086635947227478</v>
      </c>
      <c r="C155" s="4" t="n">
        <v>1.107094407081604</v>
      </c>
      <c r="D155" s="4" t="n">
        <v>1.100017428398132</v>
      </c>
      <c r="E155" s="4" t="n">
        <v>0.3787878787878788</v>
      </c>
      <c r="F155" s="4" t="n">
        <v>0.3314917127071823</v>
      </c>
      <c r="G155" s="4" t="n">
        <v>0.3441926345609065</v>
      </c>
      <c r="H155" s="4" t="n">
        <v>1e-05</v>
      </c>
      <c r="I155" s="4" t="n">
        <v>0.3314917127071823</v>
      </c>
      <c r="J155" s="4" t="n">
        <v>0.3432483474976393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14</v>
      </c>
    </row>
    <row r="156">
      <c r="A156" s="3" t="n">
        <v>154</v>
      </c>
      <c r="B156" s="4" t="n">
        <v>1.088411331176758</v>
      </c>
      <c r="C156" s="4" t="n">
        <v>1.107092976570129</v>
      </c>
      <c r="D156" s="4" t="n">
        <v>1.100015640258789</v>
      </c>
      <c r="E156" s="4" t="n">
        <v>0.3787878787878788</v>
      </c>
      <c r="F156" s="4" t="n">
        <v>0.3314917127071823</v>
      </c>
      <c r="G156" s="4" t="n">
        <v>0.3441926345609065</v>
      </c>
      <c r="H156" s="4" t="n">
        <v>1e-05</v>
      </c>
      <c r="I156" s="4" t="n">
        <v>0.3314917127071823</v>
      </c>
      <c r="J156" s="4" t="n">
        <v>0.3432483474976393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14</v>
      </c>
    </row>
    <row r="157">
      <c r="A157" s="3" t="n">
        <v>155</v>
      </c>
      <c r="B157" s="4" t="n">
        <v>1.091171503067017</v>
      </c>
      <c r="C157" s="4" t="n">
        <v>1.107090950012207</v>
      </c>
      <c r="D157" s="4" t="n">
        <v>1.100013494491577</v>
      </c>
      <c r="E157" s="4" t="n">
        <v>0.3787878787878788</v>
      </c>
      <c r="F157" s="4" t="n">
        <v>0.3314917127071823</v>
      </c>
      <c r="G157" s="4" t="n">
        <v>0.3441926345609065</v>
      </c>
      <c r="H157" s="4" t="n">
        <v>1e-05</v>
      </c>
      <c r="I157" s="4" t="n">
        <v>0.3314917127071823</v>
      </c>
      <c r="J157" s="4" t="n">
        <v>0.3432483474976393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14</v>
      </c>
    </row>
    <row r="158">
      <c r="A158" s="3" t="n">
        <v>156</v>
      </c>
      <c r="B158" s="4" t="n">
        <v>1.08530855178833</v>
      </c>
      <c r="C158" s="4" t="n">
        <v>1.107089042663574</v>
      </c>
      <c r="D158" s="4" t="n">
        <v>1.100011229515076</v>
      </c>
      <c r="E158" s="4" t="n">
        <v>0.3787878787878788</v>
      </c>
      <c r="F158" s="4" t="n">
        <v>0.3314917127071823</v>
      </c>
      <c r="G158" s="4" t="n">
        <v>0.3441926345609065</v>
      </c>
      <c r="H158" s="4" t="n">
        <v>1e-05</v>
      </c>
      <c r="I158" s="4" t="n">
        <v>0.3314917127071823</v>
      </c>
      <c r="J158" s="4" t="n">
        <v>0.3432483474976393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14</v>
      </c>
    </row>
    <row r="159">
      <c r="A159" s="3" t="n">
        <v>157</v>
      </c>
      <c r="B159" s="4" t="n">
        <v>1.091217756271362</v>
      </c>
      <c r="C159" s="4" t="n">
        <v>1.107086181640625</v>
      </c>
      <c r="D159" s="4" t="n">
        <v>1.100008249282837</v>
      </c>
      <c r="E159" s="4" t="n">
        <v>0.3787878787878788</v>
      </c>
      <c r="F159" s="4" t="n">
        <v>0.3314917127071823</v>
      </c>
      <c r="G159" s="4" t="n">
        <v>0.3441926345609065</v>
      </c>
      <c r="H159" s="4" t="n">
        <v>1e-05</v>
      </c>
      <c r="I159" s="4" t="n">
        <v>0.3314917127071823</v>
      </c>
      <c r="J159" s="4" t="n">
        <v>0.3432483474976393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14</v>
      </c>
    </row>
    <row r="160">
      <c r="A160" s="3" t="n">
        <v>158</v>
      </c>
      <c r="B160" s="4" t="n">
        <v>1.08726441860199</v>
      </c>
      <c r="C160" s="4" t="n">
        <v>1.107082843780518</v>
      </c>
      <c r="D160" s="4" t="n">
        <v>1.100005030632019</v>
      </c>
      <c r="E160" s="4" t="n">
        <v>0.3787878787878788</v>
      </c>
      <c r="F160" s="4" t="n">
        <v>0.3314917127071823</v>
      </c>
      <c r="G160" s="4" t="n">
        <v>0.3441926345609065</v>
      </c>
      <c r="H160" s="4" t="n">
        <v>1e-05</v>
      </c>
      <c r="I160" s="4" t="n">
        <v>0.3314917127071823</v>
      </c>
      <c r="J160" s="4" t="n">
        <v>0.3432483474976393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14</v>
      </c>
    </row>
    <row r="161">
      <c r="A161" s="3" t="n">
        <v>159</v>
      </c>
      <c r="B161" s="4" t="n">
        <v>1.085267066955566</v>
      </c>
      <c r="C161" s="4" t="n">
        <v>1.107079863548279</v>
      </c>
      <c r="D161" s="4" t="n">
        <v>1.100001692771912</v>
      </c>
      <c r="E161" s="4" t="n">
        <v>0.3787878787878788</v>
      </c>
      <c r="F161" s="4" t="n">
        <v>0.3314917127071823</v>
      </c>
      <c r="G161" s="4" t="n">
        <v>0.3441926345609065</v>
      </c>
      <c r="H161" s="4" t="n">
        <v>1e-05</v>
      </c>
      <c r="I161" s="4" t="n">
        <v>0.3314917127071823</v>
      </c>
      <c r="J161" s="4" t="n">
        <v>0.3432483474976393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14</v>
      </c>
    </row>
    <row r="162">
      <c r="A162" s="3" t="n">
        <v>160</v>
      </c>
      <c r="B162" s="4" t="n">
        <v>1.085240602493286</v>
      </c>
      <c r="C162" s="4" t="n">
        <v>1.107077121734619</v>
      </c>
      <c r="D162" s="4" t="n">
        <v>1.099998712539673</v>
      </c>
      <c r="E162" s="4" t="n">
        <v>0.3787878787878788</v>
      </c>
      <c r="F162" s="4" t="n">
        <v>0.3314917127071823</v>
      </c>
      <c r="G162" s="4" t="n">
        <v>0.3441926345609065</v>
      </c>
      <c r="H162" s="4" t="n">
        <v>1e-05</v>
      </c>
      <c r="I162" s="4" t="n">
        <v>0.3314917127071823</v>
      </c>
      <c r="J162" s="4" t="n">
        <v>0.3432483474976393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14</v>
      </c>
    </row>
    <row r="163">
      <c r="A163" s="3" t="n">
        <v>161</v>
      </c>
      <c r="B163" s="4" t="n">
        <v>1.088284254074097</v>
      </c>
      <c r="C163" s="4" t="n">
        <v>1.10707414150238</v>
      </c>
      <c r="D163" s="4" t="n">
        <v>1.099995493888855</v>
      </c>
      <c r="E163" s="4" t="n">
        <v>0.3787878787878788</v>
      </c>
      <c r="F163" s="4" t="n">
        <v>0.3314917127071823</v>
      </c>
      <c r="G163" s="4" t="n">
        <v>0.3437204910292729</v>
      </c>
      <c r="H163" s="4" t="n">
        <v>1e-05</v>
      </c>
      <c r="I163" s="4" t="n">
        <v>0.3314917127071823</v>
      </c>
      <c r="J163" s="4" t="n">
        <v>0.3432483474976393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14</v>
      </c>
    </row>
    <row r="164">
      <c r="A164" s="3" t="n">
        <v>162</v>
      </c>
      <c r="B164" s="4" t="n">
        <v>1.084262371063232</v>
      </c>
      <c r="C164" s="4" t="n">
        <v>1.107071876525879</v>
      </c>
      <c r="D164" s="4" t="n">
        <v>1.099992752075195</v>
      </c>
      <c r="E164" s="4" t="n">
        <v>0.3787878787878788</v>
      </c>
      <c r="F164" s="4" t="n">
        <v>0.3314917127071823</v>
      </c>
      <c r="G164" s="4" t="n">
        <v>0.3437204910292729</v>
      </c>
      <c r="H164" s="4" t="n">
        <v>1e-05</v>
      </c>
      <c r="I164" s="4" t="n">
        <v>0.3314917127071823</v>
      </c>
      <c r="J164" s="4" t="n">
        <v>0.3432483474976393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14</v>
      </c>
    </row>
    <row r="165">
      <c r="A165" s="3" t="n">
        <v>163</v>
      </c>
      <c r="B165" s="4" t="n">
        <v>1.083847045898438</v>
      </c>
      <c r="C165" s="4" t="n">
        <v>1.107069969177246</v>
      </c>
      <c r="D165" s="4" t="n">
        <v>1.099990487098694</v>
      </c>
      <c r="E165" s="4" t="n">
        <v>0.3787878787878788</v>
      </c>
      <c r="F165" s="4" t="n">
        <v>0.3314917127071823</v>
      </c>
      <c r="G165" s="4" t="n">
        <v>0.3437204910292729</v>
      </c>
      <c r="H165" s="4" t="n">
        <v>1e-05</v>
      </c>
      <c r="I165" s="4" t="n">
        <v>0.3314917127071823</v>
      </c>
      <c r="J165" s="4" t="n">
        <v>0.3432483474976393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14</v>
      </c>
    </row>
    <row r="166">
      <c r="A166" s="3" t="n">
        <v>164</v>
      </c>
      <c r="B166" s="4" t="n">
        <v>1.088993072509766</v>
      </c>
      <c r="C166" s="4" t="n">
        <v>1.107068181037903</v>
      </c>
      <c r="D166" s="4" t="n">
        <v>1.099988102912903</v>
      </c>
      <c r="E166" s="4" t="n">
        <v>0.3787878787878788</v>
      </c>
      <c r="F166" s="4" t="n">
        <v>0.3314917127071823</v>
      </c>
      <c r="G166" s="4" t="n">
        <v>0.3437204910292729</v>
      </c>
      <c r="H166" s="4" t="n">
        <v>1e-05</v>
      </c>
      <c r="I166" s="4" t="n">
        <v>0.3314917127071823</v>
      </c>
      <c r="J166" s="4" t="n">
        <v>0.3432483474976393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14</v>
      </c>
    </row>
    <row r="167">
      <c r="A167" s="3" t="n">
        <v>165</v>
      </c>
      <c r="B167" s="4" t="n">
        <v>1.088348865509033</v>
      </c>
      <c r="C167" s="4" t="n">
        <v>1.107065081596375</v>
      </c>
      <c r="D167" s="4" t="n">
        <v>1.099984645843506</v>
      </c>
      <c r="E167" s="4" t="n">
        <v>0.3787878787878788</v>
      </c>
      <c r="F167" s="4" t="n">
        <v>0.3314917127071823</v>
      </c>
      <c r="G167" s="4" t="n">
        <v>0.3437204910292729</v>
      </c>
      <c r="H167" s="4" t="n">
        <v>1e-05</v>
      </c>
      <c r="I167" s="4" t="n">
        <v>0.3314917127071823</v>
      </c>
      <c r="J167" s="4" t="n">
        <v>0.3432483474976393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14</v>
      </c>
    </row>
    <row r="168">
      <c r="A168" s="3" t="n">
        <v>166</v>
      </c>
      <c r="B168" s="4" t="n">
        <v>1.086627006530762</v>
      </c>
      <c r="C168" s="4" t="n">
        <v>1.107061624526978</v>
      </c>
      <c r="D168" s="4" t="n">
        <v>1.09998083114624</v>
      </c>
      <c r="E168" s="4" t="n">
        <v>0.3787878787878788</v>
      </c>
      <c r="F168" s="4" t="n">
        <v>0.3314917127071823</v>
      </c>
      <c r="G168" s="4" t="n">
        <v>0.3437204910292729</v>
      </c>
      <c r="H168" s="4" t="n">
        <v>1e-05</v>
      </c>
      <c r="I168" s="4" t="n">
        <v>0.3314917127071823</v>
      </c>
      <c r="J168" s="4" t="n">
        <v>0.3432483474976393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14</v>
      </c>
    </row>
    <row r="169">
      <c r="A169" s="3" t="n">
        <v>167</v>
      </c>
      <c r="B169" s="4" t="n">
        <v>1.086679220199585</v>
      </c>
      <c r="C169" s="4" t="n">
        <v>1.107058167457581</v>
      </c>
      <c r="D169" s="4" t="n">
        <v>1.099977135658264</v>
      </c>
      <c r="E169" s="4" t="n">
        <v>0.3787878787878788</v>
      </c>
      <c r="F169" s="4" t="n">
        <v>0.3314917127071823</v>
      </c>
      <c r="G169" s="4" t="n">
        <v>0.3437204910292729</v>
      </c>
      <c r="H169" s="4" t="n">
        <v>1e-05</v>
      </c>
      <c r="I169" s="4" t="n">
        <v>0.3314917127071823</v>
      </c>
      <c r="J169" s="4" t="n">
        <v>0.3432483474976393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14</v>
      </c>
    </row>
    <row r="170">
      <c r="A170" s="3" t="n">
        <v>168</v>
      </c>
      <c r="B170" s="4" t="n">
        <v>1.088960766792297</v>
      </c>
      <c r="C170" s="4" t="n">
        <v>1.107054591178894</v>
      </c>
      <c r="D170" s="4" t="n">
        <v>1.099973320960999</v>
      </c>
      <c r="E170" s="4" t="n">
        <v>0.3787878787878788</v>
      </c>
      <c r="F170" s="4" t="n">
        <v>0.3314917127071823</v>
      </c>
      <c r="G170" s="4" t="n">
        <v>0.3437204910292729</v>
      </c>
      <c r="H170" s="4" t="n">
        <v>1e-05</v>
      </c>
      <c r="I170" s="4" t="n">
        <v>0.3314917127071823</v>
      </c>
      <c r="J170" s="4" t="n">
        <v>0.3432483474976393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14</v>
      </c>
    </row>
    <row r="171">
      <c r="A171" s="3" t="n">
        <v>169</v>
      </c>
      <c r="B171" s="4" t="n">
        <v>1.087483286857605</v>
      </c>
      <c r="C171" s="4" t="n">
        <v>1.107051610946655</v>
      </c>
      <c r="D171" s="4" t="n">
        <v>1.099969983100891</v>
      </c>
      <c r="E171" s="4" t="n">
        <v>0.3787878787878788</v>
      </c>
      <c r="F171" s="4" t="n">
        <v>0.3314917127071823</v>
      </c>
      <c r="G171" s="4" t="n">
        <v>0.3437204910292729</v>
      </c>
      <c r="H171" s="4" t="n">
        <v>1e-05</v>
      </c>
      <c r="I171" s="4" t="n">
        <v>0.3314917127071823</v>
      </c>
      <c r="J171" s="4" t="n">
        <v>0.3432483474976393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14</v>
      </c>
    </row>
    <row r="172">
      <c r="A172" s="3" t="n">
        <v>170</v>
      </c>
      <c r="B172" s="4" t="n">
        <v>1.08905291557312</v>
      </c>
      <c r="C172" s="4" t="n">
        <v>1.107048273086548</v>
      </c>
      <c r="D172" s="4" t="n">
        <v>1.099966287612915</v>
      </c>
      <c r="E172" s="4" t="n">
        <v>0.3787878787878788</v>
      </c>
      <c r="F172" s="4" t="n">
        <v>0.3314917127071823</v>
      </c>
      <c r="G172" s="4" t="n">
        <v>0.3437204910292729</v>
      </c>
      <c r="H172" s="4" t="n">
        <v>1e-05</v>
      </c>
      <c r="I172" s="4" t="n">
        <v>0.3314917127071823</v>
      </c>
      <c r="J172" s="4" t="n">
        <v>0.3432483474976393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14</v>
      </c>
    </row>
    <row r="173">
      <c r="A173" s="3" t="n">
        <v>171</v>
      </c>
      <c r="B173" s="4" t="n">
        <v>1.085626125335693</v>
      </c>
      <c r="C173" s="4" t="n">
        <v>1.107045769691467</v>
      </c>
      <c r="D173" s="4" t="n">
        <v>1.099963307380676</v>
      </c>
      <c r="E173" s="4" t="n">
        <v>0.3787878787878788</v>
      </c>
      <c r="F173" s="4" t="n">
        <v>0.3314917127071823</v>
      </c>
      <c r="G173" s="4" t="n">
        <v>0.3437204910292729</v>
      </c>
      <c r="H173" s="4" t="n">
        <v>1e-05</v>
      </c>
      <c r="I173" s="4" t="n">
        <v>0.3314917127071823</v>
      </c>
      <c r="J173" s="4" t="n">
        <v>0.3432483474976393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14</v>
      </c>
    </row>
    <row r="174">
      <c r="A174" s="3" t="n">
        <v>172</v>
      </c>
      <c r="B174" s="4" t="n">
        <v>1.088744759559631</v>
      </c>
      <c r="C174" s="4" t="n">
        <v>1.107043027877808</v>
      </c>
      <c r="D174" s="4" t="n">
        <v>1.099960088729858</v>
      </c>
      <c r="E174" s="4" t="n">
        <v>0.3787878787878788</v>
      </c>
      <c r="F174" s="4" t="n">
        <v>0.3314917127071823</v>
      </c>
      <c r="G174" s="4" t="n">
        <v>0.3437204910292729</v>
      </c>
      <c r="H174" s="4" t="n">
        <v>1e-05</v>
      </c>
      <c r="I174" s="4" t="n">
        <v>0.3314917127071823</v>
      </c>
      <c r="J174" s="4" t="n">
        <v>0.3432483474976393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14</v>
      </c>
    </row>
    <row r="175">
      <c r="A175" s="3" t="n">
        <v>173</v>
      </c>
      <c r="B175" s="4" t="n">
        <v>1.086036920547485</v>
      </c>
      <c r="C175" s="4" t="n">
        <v>1.107040882110596</v>
      </c>
      <c r="D175" s="4" t="n">
        <v>1.099957227706909</v>
      </c>
      <c r="E175" s="4" t="n">
        <v>0.3787878787878788</v>
      </c>
      <c r="F175" s="4" t="n">
        <v>0.3314917127071823</v>
      </c>
      <c r="G175" s="4" t="n">
        <v>0.3437204910292729</v>
      </c>
      <c r="H175" s="4" t="n">
        <v>1e-05</v>
      </c>
      <c r="I175" s="4" t="n">
        <v>0.3314917127071823</v>
      </c>
      <c r="J175" s="4" t="n">
        <v>0.3432483474976393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14</v>
      </c>
    </row>
    <row r="176">
      <c r="A176" s="3" t="n">
        <v>174</v>
      </c>
      <c r="B176" s="4" t="n">
        <v>1.083895921707153</v>
      </c>
      <c r="C176" s="4" t="n">
        <v>1.107038736343384</v>
      </c>
      <c r="D176" s="4" t="n">
        <v>1.099954605102539</v>
      </c>
      <c r="E176" s="4" t="n">
        <v>0.3787878787878788</v>
      </c>
      <c r="F176" s="4" t="n">
        <v>0.3314917127071823</v>
      </c>
      <c r="G176" s="4" t="n">
        <v>0.3437204910292729</v>
      </c>
      <c r="H176" s="4" t="n">
        <v>1e-05</v>
      </c>
      <c r="I176" s="4" t="n">
        <v>0.3314917127071823</v>
      </c>
      <c r="J176" s="4" t="n">
        <v>0.3432483474976393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14</v>
      </c>
    </row>
    <row r="177">
      <c r="A177" s="3" t="n">
        <v>175</v>
      </c>
      <c r="B177" s="4" t="n">
        <v>1.089529275894165</v>
      </c>
      <c r="C177" s="4" t="n">
        <v>1.10703706741333</v>
      </c>
      <c r="D177" s="4" t="n">
        <v>1.099952220916748</v>
      </c>
      <c r="E177" s="4" t="n">
        <v>0.3787878787878788</v>
      </c>
      <c r="F177" s="4" t="n">
        <v>0.3314917127071823</v>
      </c>
      <c r="G177" s="4" t="n">
        <v>0.3437204910292729</v>
      </c>
      <c r="H177" s="4" t="n">
        <v>1e-05</v>
      </c>
      <c r="I177" s="4" t="n">
        <v>0.3314917127071823</v>
      </c>
      <c r="J177" s="4" t="n">
        <v>0.3432483474976393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14</v>
      </c>
    </row>
    <row r="178">
      <c r="A178" s="3" t="n">
        <v>176</v>
      </c>
      <c r="B178" s="4" t="n">
        <v>1.091883659362793</v>
      </c>
      <c r="C178" s="4" t="n">
        <v>1.107034206390381</v>
      </c>
      <c r="D178" s="4" t="n">
        <v>1.099948763847351</v>
      </c>
      <c r="E178" s="4" t="n">
        <v>0.3787878787878788</v>
      </c>
      <c r="F178" s="4" t="n">
        <v>0.3314917127071823</v>
      </c>
      <c r="G178" s="4" t="n">
        <v>0.3437204910292729</v>
      </c>
      <c r="H178" s="4" t="n">
        <v>1e-05</v>
      </c>
      <c r="I178" s="4" t="n">
        <v>0.3314917127071823</v>
      </c>
      <c r="J178" s="4" t="n">
        <v>0.3432483474976393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14</v>
      </c>
    </row>
    <row r="179">
      <c r="A179" s="3" t="n">
        <v>177</v>
      </c>
      <c r="B179" s="4" t="n">
        <v>1.087648868560791</v>
      </c>
      <c r="C179" s="4" t="n">
        <v>1.107031941413879</v>
      </c>
      <c r="D179" s="4" t="n">
        <v>1.099946141242981</v>
      </c>
      <c r="E179" s="4" t="n">
        <v>0.3787878787878788</v>
      </c>
      <c r="F179" s="4" t="n">
        <v>0.3314917127071823</v>
      </c>
      <c r="G179" s="4" t="n">
        <v>0.3437204910292729</v>
      </c>
      <c r="H179" s="4" t="n">
        <v>1e-05</v>
      </c>
      <c r="I179" s="4" t="n">
        <v>0.3314917127071823</v>
      </c>
      <c r="J179" s="4" t="n">
        <v>0.3432483474976393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14</v>
      </c>
    </row>
    <row r="180">
      <c r="A180" s="3" t="n">
        <v>178</v>
      </c>
      <c r="B180" s="4" t="n">
        <v>1.085712909698486</v>
      </c>
      <c r="C180" s="4" t="n">
        <v>1.107030510902405</v>
      </c>
      <c r="D180" s="4" t="n">
        <v>1.099943876266479</v>
      </c>
      <c r="E180" s="4" t="n">
        <v>0.3787878787878788</v>
      </c>
      <c r="F180" s="4" t="n">
        <v>0.3314917127071823</v>
      </c>
      <c r="G180" s="4" t="n">
        <v>0.3437204910292729</v>
      </c>
      <c r="H180" s="4" t="n">
        <v>1e-05</v>
      </c>
      <c r="I180" s="4" t="n">
        <v>0.3314917127071823</v>
      </c>
      <c r="J180" s="4" t="n">
        <v>0.3432483474976393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14</v>
      </c>
    </row>
    <row r="181">
      <c r="A181" s="3" t="n">
        <v>179</v>
      </c>
      <c r="B181" s="4" t="n">
        <v>1.088814377784729</v>
      </c>
      <c r="C181" s="4" t="n">
        <v>1.107027769088745</v>
      </c>
      <c r="D181" s="4" t="n">
        <v>1.099940896034241</v>
      </c>
      <c r="E181" s="4" t="n">
        <v>0.3787878787878788</v>
      </c>
      <c r="F181" s="4" t="n">
        <v>0.3314917127071823</v>
      </c>
      <c r="G181" s="4" t="n">
        <v>0.3437204910292729</v>
      </c>
      <c r="H181" s="4" t="n">
        <v>1e-05</v>
      </c>
      <c r="I181" s="4" t="n">
        <v>0.3314917127071823</v>
      </c>
      <c r="J181" s="4" t="n">
        <v>0.3432483474976393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14</v>
      </c>
    </row>
    <row r="182">
      <c r="A182" s="3" t="n">
        <v>180</v>
      </c>
      <c r="B182" s="4" t="n">
        <v>1.087464809417725</v>
      </c>
      <c r="C182" s="4" t="n">
        <v>1.107024550437927</v>
      </c>
      <c r="D182" s="4" t="n">
        <v>1.099937558174133</v>
      </c>
      <c r="E182" s="4" t="n">
        <v>0.3787878787878788</v>
      </c>
      <c r="F182" s="4" t="n">
        <v>0.3314917127071823</v>
      </c>
      <c r="G182" s="4" t="n">
        <v>0.3437204910292729</v>
      </c>
      <c r="H182" s="4" t="n">
        <v>1e-05</v>
      </c>
      <c r="I182" s="4" t="n">
        <v>0.3314917127071823</v>
      </c>
      <c r="J182" s="4" t="n">
        <v>0.3432483474976393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14</v>
      </c>
    </row>
    <row r="183">
      <c r="A183" s="3" t="n">
        <v>181</v>
      </c>
      <c r="B183" s="4" t="n">
        <v>1.085850954055786</v>
      </c>
      <c r="C183" s="4" t="n">
        <v>1.107020974159241</v>
      </c>
      <c r="D183" s="4" t="n">
        <v>1.099933743476868</v>
      </c>
      <c r="E183" s="4" t="n">
        <v>0.3787878787878788</v>
      </c>
      <c r="F183" s="4" t="n">
        <v>0.3314917127071823</v>
      </c>
      <c r="G183" s="4" t="n">
        <v>0.3437204910292729</v>
      </c>
      <c r="H183" s="4" t="n">
        <v>1e-05</v>
      </c>
      <c r="I183" s="4" t="n">
        <v>0.3314917127071823</v>
      </c>
      <c r="J183" s="4" t="n">
        <v>0.3432483474976393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14</v>
      </c>
    </row>
    <row r="184">
      <c r="A184" s="3" t="n">
        <v>182</v>
      </c>
      <c r="B184" s="4" t="n">
        <v>1.089573860168457</v>
      </c>
      <c r="C184" s="4" t="n">
        <v>1.107017755508423</v>
      </c>
      <c r="D184" s="4" t="n">
        <v>1.099930644035339</v>
      </c>
      <c r="E184" s="4" t="n">
        <v>0.3787878787878788</v>
      </c>
      <c r="F184" s="4" t="n">
        <v>0.3314917127071823</v>
      </c>
      <c r="G184" s="4" t="n">
        <v>0.3437204910292729</v>
      </c>
      <c r="H184" s="4" t="n">
        <v>1e-05</v>
      </c>
      <c r="I184" s="4" t="n">
        <v>0.3314917127071823</v>
      </c>
      <c r="J184" s="4" t="n">
        <v>0.3432483474976393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14</v>
      </c>
    </row>
    <row r="185">
      <c r="A185" s="3" t="n">
        <v>183</v>
      </c>
      <c r="B185" s="4" t="n">
        <v>1.088176846504211</v>
      </c>
      <c r="C185" s="4" t="n">
        <v>1.107015013694763</v>
      </c>
      <c r="D185" s="4" t="n">
        <v>1.099927663803101</v>
      </c>
      <c r="E185" s="4" t="n">
        <v>0.3787878787878788</v>
      </c>
      <c r="F185" s="4" t="n">
        <v>0.3314917127071823</v>
      </c>
      <c r="G185" s="4" t="n">
        <v>0.3441926345609065</v>
      </c>
      <c r="H185" s="4" t="n">
        <v>1e-05</v>
      </c>
      <c r="I185" s="4" t="n">
        <v>0.3314917127071823</v>
      </c>
      <c r="J185" s="4" t="n">
        <v>0.3432483474976393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14</v>
      </c>
    </row>
    <row r="186">
      <c r="A186" s="3" t="n">
        <v>184</v>
      </c>
      <c r="B186" s="4" t="n">
        <v>1.085577130317688</v>
      </c>
      <c r="C186" s="4" t="n">
        <v>1.107012629508972</v>
      </c>
      <c r="D186" s="4" t="n">
        <v>1.09992504119873</v>
      </c>
      <c r="E186" s="4" t="n">
        <v>0.3787878787878788</v>
      </c>
      <c r="F186" s="4" t="n">
        <v>0.3314917127071823</v>
      </c>
      <c r="G186" s="4" t="n">
        <v>0.3441926345609065</v>
      </c>
      <c r="H186" s="4" t="n">
        <v>1e-05</v>
      </c>
      <c r="I186" s="4" t="n">
        <v>0.3314917127071823</v>
      </c>
      <c r="J186" s="4" t="n">
        <v>0.3432483474976393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14</v>
      </c>
    </row>
    <row r="187">
      <c r="A187" s="3" t="n">
        <v>185</v>
      </c>
      <c r="B187" s="4" t="n">
        <v>1.088497757911682</v>
      </c>
      <c r="C187" s="4" t="n">
        <v>1.107010722160339</v>
      </c>
      <c r="D187" s="4" t="n">
        <v>1.099922657012939</v>
      </c>
      <c r="E187" s="4" t="n">
        <v>0.3787878787878788</v>
      </c>
      <c r="F187" s="4" t="n">
        <v>0.3314917127071823</v>
      </c>
      <c r="G187" s="4" t="n">
        <v>0.3441926345609065</v>
      </c>
      <c r="H187" s="4" t="n">
        <v>1e-05</v>
      </c>
      <c r="I187" s="4" t="n">
        <v>0.3314917127071823</v>
      </c>
      <c r="J187" s="4" t="n">
        <v>0.3432483474976393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14</v>
      </c>
    </row>
    <row r="188">
      <c r="A188" s="3" t="n">
        <v>186</v>
      </c>
      <c r="B188" s="4" t="n">
        <v>1.086373448371887</v>
      </c>
      <c r="C188" s="4" t="n">
        <v>1.107008814811707</v>
      </c>
      <c r="D188" s="4" t="n">
        <v>1.099920153617859</v>
      </c>
      <c r="E188" s="4" t="n">
        <v>0.3787878787878788</v>
      </c>
      <c r="F188" s="4" t="n">
        <v>0.3314917127071823</v>
      </c>
      <c r="G188" s="4" t="n">
        <v>0.3441926345609065</v>
      </c>
      <c r="H188" s="4" t="n">
        <v>1e-05</v>
      </c>
      <c r="I188" s="4" t="n">
        <v>0.3314917127071823</v>
      </c>
      <c r="J188" s="4" t="n">
        <v>0.3432483474976393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14</v>
      </c>
    </row>
    <row r="189">
      <c r="A189" s="3" t="n">
        <v>187</v>
      </c>
      <c r="B189" s="4" t="n">
        <v>1.084770441055298</v>
      </c>
      <c r="C189" s="4" t="n">
        <v>1.107006549835205</v>
      </c>
      <c r="D189" s="4" t="n">
        <v>1.099917411804199</v>
      </c>
      <c r="E189" s="4" t="n">
        <v>0.3787878787878788</v>
      </c>
      <c r="F189" s="4" t="n">
        <v>0.3314917127071823</v>
      </c>
      <c r="G189" s="4" t="n">
        <v>0.3441926345609065</v>
      </c>
      <c r="H189" s="4" t="n">
        <v>1e-05</v>
      </c>
      <c r="I189" s="4" t="n">
        <v>0.3314917127071823</v>
      </c>
      <c r="J189" s="4" t="n">
        <v>0.3432483474976393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14</v>
      </c>
    </row>
    <row r="190">
      <c r="A190" s="3" t="n">
        <v>188</v>
      </c>
      <c r="B190" s="4" t="n">
        <v>1.086085677146912</v>
      </c>
      <c r="C190" s="4" t="n">
        <v>1.107004880905151</v>
      </c>
      <c r="D190" s="4" t="n">
        <v>1.099914908409119</v>
      </c>
      <c r="E190" s="4" t="n">
        <v>0.3787878787878788</v>
      </c>
      <c r="F190" s="4" t="n">
        <v>0.3314917127071823</v>
      </c>
      <c r="G190" s="4" t="n">
        <v>0.3441926345609065</v>
      </c>
      <c r="H190" s="4" t="n">
        <v>1e-05</v>
      </c>
      <c r="I190" s="4" t="n">
        <v>0.3314917127071823</v>
      </c>
      <c r="J190" s="4" t="n">
        <v>0.3432483474976393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14</v>
      </c>
    </row>
    <row r="191">
      <c r="A191" s="3" t="n">
        <v>189</v>
      </c>
      <c r="B191" s="4" t="n">
        <v>1.08655309677124</v>
      </c>
      <c r="C191" s="4" t="n">
        <v>1.107003092765808</v>
      </c>
      <c r="D191" s="4" t="n">
        <v>1.099912881851196</v>
      </c>
      <c r="E191" s="4" t="n">
        <v>0.3787878787878788</v>
      </c>
      <c r="F191" s="4" t="n">
        <v>0.3314917127071823</v>
      </c>
      <c r="G191" s="4" t="n">
        <v>0.3441926345609065</v>
      </c>
      <c r="H191" s="4" t="n">
        <v>1e-05</v>
      </c>
      <c r="I191" s="4" t="n">
        <v>0.3314917127071823</v>
      </c>
      <c r="J191" s="4" t="n">
        <v>0.3432483474976393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14</v>
      </c>
    </row>
    <row r="192">
      <c r="A192" s="3" t="n">
        <v>190</v>
      </c>
      <c r="B192" s="4" t="n">
        <v>1.08544385433197</v>
      </c>
      <c r="C192" s="4" t="n">
        <v>1.107000827789307</v>
      </c>
      <c r="D192" s="4" t="n">
        <v>1.099910259246826</v>
      </c>
      <c r="E192" s="4" t="n">
        <v>0.3787878787878788</v>
      </c>
      <c r="F192" s="4" t="n">
        <v>0.3314917127071823</v>
      </c>
      <c r="G192" s="4" t="n">
        <v>0.3441926345609065</v>
      </c>
      <c r="H192" s="4" t="n">
        <v>1e-05</v>
      </c>
      <c r="I192" s="4" t="n">
        <v>0.3314917127071823</v>
      </c>
      <c r="J192" s="4" t="n">
        <v>0.3432483474976393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14</v>
      </c>
    </row>
    <row r="193">
      <c r="A193" s="3" t="n">
        <v>191</v>
      </c>
      <c r="B193" s="4" t="n">
        <v>1.08553147315979</v>
      </c>
      <c r="C193" s="4" t="n">
        <v>1.106999158859253</v>
      </c>
      <c r="D193" s="4" t="n">
        <v>1.099907875061035</v>
      </c>
      <c r="E193" s="4" t="n">
        <v>0.3787878787878788</v>
      </c>
      <c r="F193" s="4" t="n">
        <v>0.3314917127071823</v>
      </c>
      <c r="G193" s="4" t="n">
        <v>0.3441926345609065</v>
      </c>
      <c r="H193" s="4" t="n">
        <v>1e-05</v>
      </c>
      <c r="I193" s="4" t="n">
        <v>0.3314917127071823</v>
      </c>
      <c r="J193" s="4" t="n">
        <v>0.3432483474976393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14</v>
      </c>
    </row>
    <row r="194">
      <c r="A194" s="3" t="n">
        <v>192</v>
      </c>
      <c r="B194" s="4" t="n">
        <v>1.086584806442261</v>
      </c>
      <c r="C194" s="4" t="n">
        <v>1.106997847557068</v>
      </c>
      <c r="D194" s="4" t="n">
        <v>1.099905967712402</v>
      </c>
      <c r="E194" s="4" t="n">
        <v>0.3787878787878788</v>
      </c>
      <c r="F194" s="4" t="n">
        <v>0.3314917127071823</v>
      </c>
      <c r="G194" s="4" t="n">
        <v>0.3441926345609065</v>
      </c>
      <c r="H194" s="4" t="n">
        <v>1e-05</v>
      </c>
      <c r="I194" s="4" t="n">
        <v>0.3314917127071823</v>
      </c>
      <c r="J194" s="4" t="n">
        <v>0.3432483474976393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14</v>
      </c>
    </row>
    <row r="195">
      <c r="A195" s="3" t="n">
        <v>193</v>
      </c>
      <c r="B195" s="4" t="n">
        <v>1.085762977600098</v>
      </c>
      <c r="C195" s="4" t="n">
        <v>1.106996774673462</v>
      </c>
      <c r="D195" s="4" t="n">
        <v>1.09990406036377</v>
      </c>
      <c r="E195" s="4" t="n">
        <v>0.3787878787878788</v>
      </c>
      <c r="F195" s="4" t="n">
        <v>0.3314917127071823</v>
      </c>
      <c r="G195" s="4" t="n">
        <v>0.3441926345609065</v>
      </c>
      <c r="H195" s="4" t="n">
        <v>1e-05</v>
      </c>
      <c r="I195" s="4" t="n">
        <v>0.3314917127071823</v>
      </c>
      <c r="J195" s="4" t="n">
        <v>0.3432483474976393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14</v>
      </c>
    </row>
    <row r="196">
      <c r="A196" s="3" t="n">
        <v>194</v>
      </c>
      <c r="B196" s="4" t="n">
        <v>1.089553117752075</v>
      </c>
      <c r="C196" s="4" t="n">
        <v>1.106995105743408</v>
      </c>
      <c r="D196" s="4" t="n">
        <v>1.099901914596558</v>
      </c>
      <c r="E196" s="4" t="n">
        <v>0.3787878787878788</v>
      </c>
      <c r="F196" s="4" t="n">
        <v>0.3314917127071823</v>
      </c>
      <c r="G196" s="4" t="n">
        <v>0.3441926345609065</v>
      </c>
      <c r="H196" s="4" t="n">
        <v>1e-05</v>
      </c>
      <c r="I196" s="4" t="n">
        <v>0.3314917127071823</v>
      </c>
      <c r="J196" s="4" t="n">
        <v>0.3432483474976393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14</v>
      </c>
    </row>
    <row r="197">
      <c r="A197" s="3" t="n">
        <v>195</v>
      </c>
      <c r="B197" s="4" t="n">
        <v>1.089009165763855</v>
      </c>
      <c r="C197" s="4" t="n">
        <v>1.106993794441223</v>
      </c>
      <c r="D197" s="4" t="n">
        <v>1.099900126457214</v>
      </c>
      <c r="E197" s="4" t="n">
        <v>0.3787878787878788</v>
      </c>
      <c r="F197" s="4" t="n">
        <v>0.3314917127071823</v>
      </c>
      <c r="G197" s="4" t="n">
        <v>0.3441926345609065</v>
      </c>
      <c r="H197" s="4" t="n">
        <v>1e-05</v>
      </c>
      <c r="I197" s="4" t="n">
        <v>0.3314917127071823</v>
      </c>
      <c r="J197" s="4" t="n">
        <v>0.3432483474976393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14</v>
      </c>
    </row>
    <row r="198">
      <c r="A198" s="3" t="n">
        <v>196</v>
      </c>
      <c r="B198" s="4" t="n">
        <v>1.093746662139893</v>
      </c>
      <c r="C198" s="4" t="n">
        <v>1.106988906860352</v>
      </c>
      <c r="D198" s="4" t="n">
        <v>1.099895715713501</v>
      </c>
      <c r="E198" s="4" t="n">
        <v>0.3787878787878788</v>
      </c>
      <c r="F198" s="4" t="n">
        <v>0.3314917127071823</v>
      </c>
      <c r="G198" s="4" t="n">
        <v>0.3441926345609065</v>
      </c>
      <c r="H198" s="4" t="n">
        <v>1e-05</v>
      </c>
      <c r="I198" s="4" t="n">
        <v>0.3314917127071823</v>
      </c>
      <c r="J198" s="4" t="n">
        <v>0.3432483474976393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14</v>
      </c>
    </row>
    <row r="199">
      <c r="A199" s="3" t="n">
        <v>197</v>
      </c>
      <c r="B199" s="4" t="n">
        <v>1.084041714668274</v>
      </c>
      <c r="C199" s="4" t="n">
        <v>1.106984972953796</v>
      </c>
      <c r="D199" s="4" t="n">
        <v>1.099891781806946</v>
      </c>
      <c r="E199" s="4" t="n">
        <v>0.3787878787878788</v>
      </c>
      <c r="F199" s="4" t="n">
        <v>0.3314917127071823</v>
      </c>
      <c r="G199" s="4" t="n">
        <v>0.3441926345609065</v>
      </c>
      <c r="H199" s="4" t="n">
        <v>1e-05</v>
      </c>
      <c r="I199" s="4" t="n">
        <v>0.3314917127071823</v>
      </c>
      <c r="J199" s="4" t="n">
        <v>0.3432483474976393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14</v>
      </c>
    </row>
    <row r="200">
      <c r="A200" s="3" t="n">
        <v>198</v>
      </c>
      <c r="B200" s="4" t="n">
        <v>1.086973547935486</v>
      </c>
      <c r="C200" s="4" t="n">
        <v>1.106980443000793</v>
      </c>
      <c r="D200" s="4" t="n">
        <v>1.099887371063232</v>
      </c>
      <c r="E200" s="4" t="n">
        <v>0.3787878787878788</v>
      </c>
      <c r="F200" s="4" t="n">
        <v>0.3314917127071823</v>
      </c>
      <c r="G200" s="4" t="n">
        <v>0.3441926345609065</v>
      </c>
      <c r="H200" s="4" t="n">
        <v>1e-05</v>
      </c>
      <c r="I200" s="4" t="n">
        <v>0.3314917127071823</v>
      </c>
      <c r="J200" s="4" t="n">
        <v>0.3432483474976393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14</v>
      </c>
    </row>
    <row r="201">
      <c r="A201" s="3" t="n">
        <v>199</v>
      </c>
      <c r="B201" s="4" t="n">
        <v>1.086190342903137</v>
      </c>
      <c r="C201" s="4" t="n">
        <v>1.106975555419922</v>
      </c>
      <c r="D201" s="4" t="n">
        <v>1.099882960319519</v>
      </c>
      <c r="E201" s="4" t="n">
        <v>0.3787878787878788</v>
      </c>
      <c r="F201" s="4" t="n">
        <v>0.3314917127071823</v>
      </c>
      <c r="G201" s="4" t="n">
        <v>0.3441926345609065</v>
      </c>
      <c r="H201" s="4" t="n">
        <v>1e-05</v>
      </c>
      <c r="I201" s="4" t="n">
        <v>0.3314917127071823</v>
      </c>
      <c r="J201" s="4" t="n">
        <v>0.3432483474976393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14</v>
      </c>
    </row>
    <row r="202">
      <c r="A202" s="3" t="n">
        <v>200</v>
      </c>
      <c r="B202" s="4" t="n">
        <v>1.089205026626587</v>
      </c>
      <c r="C202" s="4" t="n">
        <v>1.106970548629761</v>
      </c>
      <c r="D202" s="4" t="n">
        <v>1.099878311157227</v>
      </c>
      <c r="E202" s="4" t="n">
        <v>0.3787878787878788</v>
      </c>
      <c r="F202" s="4" t="n">
        <v>0.3314917127071823</v>
      </c>
      <c r="G202" s="4" t="n">
        <v>0.3441926345609065</v>
      </c>
      <c r="H202" s="4" t="n">
        <v>1e-05</v>
      </c>
      <c r="I202" s="4" t="n">
        <v>0.3314917127071823</v>
      </c>
      <c r="J202" s="4" t="n">
        <v>0.3432483474976393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14</v>
      </c>
    </row>
    <row r="203">
      <c r="A203" s="3" t="n">
        <v>201</v>
      </c>
      <c r="B203" s="4" t="n">
        <v>1.083608031272888</v>
      </c>
      <c r="C203" s="4" t="n">
        <v>1.106966614723206</v>
      </c>
      <c r="D203" s="4" t="n">
        <v>1.099874258041382</v>
      </c>
      <c r="E203" s="4" t="n">
        <v>0.3787878787878788</v>
      </c>
      <c r="F203" s="4" t="n">
        <v>0.3314917127071823</v>
      </c>
      <c r="G203" s="4" t="n">
        <v>0.3441926345609065</v>
      </c>
      <c r="H203" s="4" t="n">
        <v>1e-05</v>
      </c>
      <c r="I203" s="4" t="n">
        <v>0.3314917127071823</v>
      </c>
      <c r="J203" s="4" t="n">
        <v>0.3432483474976393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14</v>
      </c>
    </row>
    <row r="204">
      <c r="A204" s="3" t="n">
        <v>202</v>
      </c>
      <c r="B204" s="4" t="n">
        <v>1.082565069198608</v>
      </c>
      <c r="C204" s="4" t="n">
        <v>1.106963157653809</v>
      </c>
      <c r="D204" s="4" t="n">
        <v>1.099870562553406</v>
      </c>
      <c r="E204" s="4" t="n">
        <v>0.3787878787878788</v>
      </c>
      <c r="F204" s="4" t="n">
        <v>0.3314917127071823</v>
      </c>
      <c r="G204" s="4" t="n">
        <v>0.3441926345609065</v>
      </c>
      <c r="H204" s="4" t="n">
        <v>1e-05</v>
      </c>
      <c r="I204" s="4" t="n">
        <v>0.3314917127071823</v>
      </c>
      <c r="J204" s="4" t="n">
        <v>0.3432483474976393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14</v>
      </c>
    </row>
    <row r="205">
      <c r="A205" s="3" t="n">
        <v>203</v>
      </c>
      <c r="B205" s="4" t="n">
        <v>1.086111903190613</v>
      </c>
      <c r="C205" s="4" t="n">
        <v>1.106959939002991</v>
      </c>
      <c r="D205" s="4" t="n">
        <v>1.099867224693298</v>
      </c>
      <c r="E205" s="4" t="n">
        <v>0.3787878787878788</v>
      </c>
      <c r="F205" s="4" t="n">
        <v>0.3314917127071823</v>
      </c>
      <c r="G205" s="4" t="n">
        <v>0.3441926345609065</v>
      </c>
      <c r="H205" s="4" t="n">
        <v>1e-05</v>
      </c>
      <c r="I205" s="4" t="n">
        <v>0.3314917127071823</v>
      </c>
      <c r="J205" s="4" t="n">
        <v>0.3432483474976393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14</v>
      </c>
    </row>
    <row r="206">
      <c r="A206" s="3" t="n">
        <v>204</v>
      </c>
      <c r="B206" s="4" t="n">
        <v>1.087794303894043</v>
      </c>
      <c r="C206" s="4" t="n">
        <v>1.106956839561462</v>
      </c>
      <c r="D206" s="4" t="n">
        <v>1.099863886833191</v>
      </c>
      <c r="E206" s="4" t="n">
        <v>0.3787878787878788</v>
      </c>
      <c r="F206" s="4" t="n">
        <v>0.3314917127071823</v>
      </c>
      <c r="G206" s="4" t="n">
        <v>0.3441926345609065</v>
      </c>
      <c r="H206" s="4" t="n">
        <v>1e-05</v>
      </c>
      <c r="I206" s="4" t="n">
        <v>0.3314917127071823</v>
      </c>
      <c r="J206" s="4" t="n">
        <v>0.3432483474976393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14</v>
      </c>
    </row>
    <row r="207">
      <c r="A207" s="3" t="n">
        <v>205</v>
      </c>
      <c r="B207" s="4" t="n">
        <v>1.080058574676514</v>
      </c>
      <c r="C207" s="4" t="n">
        <v>1.106952786445618</v>
      </c>
      <c r="D207" s="4" t="n">
        <v>1.099859595298767</v>
      </c>
      <c r="E207" s="4" t="n">
        <v>0.3787878787878788</v>
      </c>
      <c r="F207" s="4" t="n">
        <v>0.3314917127071823</v>
      </c>
      <c r="G207" s="4" t="n">
        <v>0.3441926345609065</v>
      </c>
      <c r="H207" s="4" t="n">
        <v>1e-05</v>
      </c>
      <c r="I207" s="4" t="n">
        <v>0.3314917127071823</v>
      </c>
      <c r="J207" s="4" t="n">
        <v>0.3432483474976393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14</v>
      </c>
    </row>
    <row r="208">
      <c r="A208" s="3" t="n">
        <v>206</v>
      </c>
      <c r="B208" s="4" t="n">
        <v>1.079981088638306</v>
      </c>
      <c r="C208" s="4" t="n">
        <v>1.106948971748352</v>
      </c>
      <c r="D208" s="4" t="n">
        <v>1.099855303764343</v>
      </c>
      <c r="E208" s="4" t="n">
        <v>0.3787878787878788</v>
      </c>
      <c r="F208" s="4" t="n">
        <v>0.3314917127071823</v>
      </c>
      <c r="G208" s="4" t="n">
        <v>0.3441926345609065</v>
      </c>
      <c r="H208" s="4" t="n">
        <v>1e-05</v>
      </c>
      <c r="I208" s="4" t="n">
        <v>0.3314917127071823</v>
      </c>
      <c r="J208" s="4" t="n">
        <v>0.3432483474976393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14</v>
      </c>
    </row>
    <row r="209">
      <c r="A209" s="3" t="n">
        <v>207</v>
      </c>
      <c r="B209" s="4" t="n">
        <v>1.088564157485962</v>
      </c>
      <c r="C209" s="4" t="n">
        <v>1.106945872306824</v>
      </c>
      <c r="D209" s="4" t="n">
        <v>1.099851250648499</v>
      </c>
      <c r="E209" s="4" t="n">
        <v>0.3787878787878788</v>
      </c>
      <c r="F209" s="4" t="n">
        <v>0.3314917127071823</v>
      </c>
      <c r="G209" s="4" t="n">
        <v>0.3441926345609065</v>
      </c>
      <c r="H209" s="4" t="n">
        <v>1e-05</v>
      </c>
      <c r="I209" s="4" t="n">
        <v>0.3314917127071823</v>
      </c>
      <c r="J209" s="4" t="n">
        <v>0.3432483474976393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14</v>
      </c>
    </row>
    <row r="210">
      <c r="A210" s="3" t="n">
        <v>208</v>
      </c>
      <c r="B210" s="4" t="n">
        <v>1.087478399276733</v>
      </c>
      <c r="C210" s="4" t="n">
        <v>1.106942653656006</v>
      </c>
      <c r="D210" s="4" t="n">
        <v>1.099847197532654</v>
      </c>
      <c r="E210" s="4" t="n">
        <v>0.3787878787878788</v>
      </c>
      <c r="F210" s="4" t="n">
        <v>0.3314917127071823</v>
      </c>
      <c r="G210" s="4" t="n">
        <v>0.3441926345609065</v>
      </c>
      <c r="H210" s="4" t="n">
        <v>1e-05</v>
      </c>
      <c r="I210" s="4" t="n">
        <v>0.3314917127071823</v>
      </c>
      <c r="J210" s="4" t="n">
        <v>0.3432483474976393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14</v>
      </c>
    </row>
    <row r="211">
      <c r="A211" s="3" t="n">
        <v>209</v>
      </c>
      <c r="B211" s="4" t="n">
        <v>1.088915467262268</v>
      </c>
      <c r="C211" s="4" t="n">
        <v>1.106939554214478</v>
      </c>
      <c r="D211" s="4" t="n">
        <v>1.099843263626099</v>
      </c>
      <c r="E211" s="4" t="n">
        <v>0.3787878787878788</v>
      </c>
      <c r="F211" s="4" t="n">
        <v>0.3314917127071823</v>
      </c>
      <c r="G211" s="4" t="n">
        <v>0.3441926345609065</v>
      </c>
      <c r="H211" s="4" t="n">
        <v>1e-05</v>
      </c>
      <c r="I211" s="4" t="n">
        <v>0.3314917127071823</v>
      </c>
      <c r="J211" s="4" t="n">
        <v>0.3432483474976393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14</v>
      </c>
    </row>
    <row r="212">
      <c r="A212" s="3" t="n">
        <v>210</v>
      </c>
      <c r="B212" s="4" t="n">
        <v>1.085865497589111</v>
      </c>
      <c r="C212" s="4" t="n">
        <v>1.106935739517212</v>
      </c>
      <c r="D212" s="4" t="n">
        <v>1.099839210510254</v>
      </c>
      <c r="E212" s="4" t="n">
        <v>0.3787878787878788</v>
      </c>
      <c r="F212" s="4" t="n">
        <v>0.3314917127071823</v>
      </c>
      <c r="G212" s="4" t="n">
        <v>0.3441926345609065</v>
      </c>
      <c r="H212" s="4" t="n">
        <v>1e-05</v>
      </c>
      <c r="I212" s="4" t="n">
        <v>0.3314917127071823</v>
      </c>
      <c r="J212" s="4" t="n">
        <v>0.3432483474976393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14</v>
      </c>
    </row>
    <row r="213">
      <c r="A213" s="3" t="n">
        <v>211</v>
      </c>
      <c r="B213" s="4" t="n">
        <v>1.089741468429565</v>
      </c>
      <c r="C213" s="4" t="n">
        <v>1.106932044029236</v>
      </c>
      <c r="D213" s="4" t="n">
        <v>1.099834799766541</v>
      </c>
      <c r="E213" s="4" t="n">
        <v>0.3787878787878788</v>
      </c>
      <c r="F213" s="4" t="n">
        <v>0.3314917127071823</v>
      </c>
      <c r="G213" s="4" t="n">
        <v>0.3441926345609065</v>
      </c>
      <c r="H213" s="4" t="n">
        <v>1e-05</v>
      </c>
      <c r="I213" s="4" t="n">
        <v>0.3314917127071823</v>
      </c>
      <c r="J213" s="4" t="n">
        <v>0.3432483474976393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14</v>
      </c>
    </row>
    <row r="214">
      <c r="A214" s="3" t="n">
        <v>212</v>
      </c>
      <c r="B214" s="4" t="n">
        <v>1.089323163032532</v>
      </c>
      <c r="C214" s="4" t="n">
        <v>1.106928467750549</v>
      </c>
      <c r="D214" s="4" t="n">
        <v>1.099830627441406</v>
      </c>
      <c r="E214" s="4" t="n">
        <v>0.3787878787878788</v>
      </c>
      <c r="F214" s="4" t="n">
        <v>0.3314917127071823</v>
      </c>
      <c r="G214" s="4" t="n">
        <v>0.3441926345609065</v>
      </c>
      <c r="H214" s="4" t="n">
        <v>1e-05</v>
      </c>
      <c r="I214" s="4" t="n">
        <v>0.3314917127071823</v>
      </c>
      <c r="J214" s="4" t="n">
        <v>0.3432483474976393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14</v>
      </c>
    </row>
    <row r="215">
      <c r="A215" s="3" t="n">
        <v>213</v>
      </c>
      <c r="B215" s="4" t="n">
        <v>1.087134003639221</v>
      </c>
      <c r="C215" s="4" t="n">
        <v>1.106925129890442</v>
      </c>
      <c r="D215" s="4" t="n">
        <v>1.09982693195343</v>
      </c>
      <c r="E215" s="4" t="n">
        <v>0.3787878787878788</v>
      </c>
      <c r="F215" s="4" t="n">
        <v>0.3314917127071823</v>
      </c>
      <c r="G215" s="4" t="n">
        <v>0.3441926345609065</v>
      </c>
      <c r="H215" s="4" t="n">
        <v>1e-05</v>
      </c>
      <c r="I215" s="4" t="n">
        <v>0.3314917127071823</v>
      </c>
      <c r="J215" s="4" t="n">
        <v>0.3432483474976393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14</v>
      </c>
    </row>
    <row r="216">
      <c r="A216" s="3" t="n">
        <v>214</v>
      </c>
      <c r="B216" s="4" t="n">
        <v>1.08937668800354</v>
      </c>
      <c r="C216" s="4" t="n">
        <v>1.106921911239624</v>
      </c>
      <c r="D216" s="4" t="n">
        <v>1.099823236465454</v>
      </c>
      <c r="E216" s="4" t="n">
        <v>0.3787878787878788</v>
      </c>
      <c r="F216" s="4" t="n">
        <v>0.3314917127071823</v>
      </c>
      <c r="G216" s="4" t="n">
        <v>0.3441926345609065</v>
      </c>
      <c r="H216" s="4" t="n">
        <v>1e-05</v>
      </c>
      <c r="I216" s="4" t="n">
        <v>0.3314917127071823</v>
      </c>
      <c r="J216" s="4" t="n">
        <v>0.3432483474976393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14</v>
      </c>
    </row>
    <row r="217">
      <c r="A217" s="3" t="n">
        <v>215</v>
      </c>
      <c r="B217" s="4" t="n">
        <v>1.089101910591125</v>
      </c>
      <c r="C217" s="4" t="n">
        <v>1.106919765472412</v>
      </c>
      <c r="D217" s="4" t="n">
        <v>1.099820494651794</v>
      </c>
      <c r="E217" s="4" t="n">
        <v>0.3787878787878788</v>
      </c>
      <c r="F217" s="4" t="n">
        <v>0.3314917127071823</v>
      </c>
      <c r="G217" s="4" t="n">
        <v>0.3441926345609065</v>
      </c>
      <c r="H217" s="4" t="n">
        <v>1e-05</v>
      </c>
      <c r="I217" s="4" t="n">
        <v>0.3314917127071823</v>
      </c>
      <c r="J217" s="4" t="n">
        <v>0.3432483474976393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14</v>
      </c>
    </row>
    <row r="218">
      <c r="A218" s="3" t="n">
        <v>216</v>
      </c>
      <c r="B218" s="4" t="n">
        <v>1.084079742431641</v>
      </c>
      <c r="C218" s="4" t="n">
        <v>1.106917977333069</v>
      </c>
      <c r="D218" s="4" t="n">
        <v>1.099818110466003</v>
      </c>
      <c r="E218" s="4" t="n">
        <v>0.3787878787878788</v>
      </c>
      <c r="F218" s="4" t="n">
        <v>0.3314917127071823</v>
      </c>
      <c r="G218" s="4" t="n">
        <v>0.3441926345609065</v>
      </c>
      <c r="H218" s="4" t="n">
        <v>1e-05</v>
      </c>
      <c r="I218" s="4" t="n">
        <v>0.3314917127071823</v>
      </c>
      <c r="J218" s="4" t="n">
        <v>0.3432483474976393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14</v>
      </c>
    </row>
    <row r="219">
      <c r="A219" s="3" t="n">
        <v>217</v>
      </c>
      <c r="B219" s="4" t="n">
        <v>1.077042698860168</v>
      </c>
      <c r="C219" s="4" t="n">
        <v>1.106916069984436</v>
      </c>
      <c r="D219" s="4" t="n">
        <v>1.099815487861633</v>
      </c>
      <c r="E219" s="4" t="n">
        <v>0.3787878787878788</v>
      </c>
      <c r="F219" s="4" t="n">
        <v>0.3314917127071823</v>
      </c>
      <c r="G219" s="4" t="n">
        <v>0.3441926345609065</v>
      </c>
      <c r="H219" s="4" t="n">
        <v>1e-05</v>
      </c>
      <c r="I219" s="4" t="n">
        <v>0.3314917127071823</v>
      </c>
      <c r="J219" s="4" t="n">
        <v>0.3432483474976393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14</v>
      </c>
    </row>
    <row r="220">
      <c r="A220" s="3" t="n">
        <v>218</v>
      </c>
      <c r="B220" s="4" t="n">
        <v>1.088592767715454</v>
      </c>
      <c r="C220" s="4" t="n">
        <v>1.106913328170776</v>
      </c>
      <c r="D220" s="4" t="n">
        <v>1.099812030792236</v>
      </c>
      <c r="E220" s="4" t="n">
        <v>0.3787878787878788</v>
      </c>
      <c r="F220" s="4" t="n">
        <v>0.3314917127071823</v>
      </c>
      <c r="G220" s="4" t="n">
        <v>0.3441926345609065</v>
      </c>
      <c r="H220" s="4" t="n">
        <v>1e-05</v>
      </c>
      <c r="I220" s="4" t="n">
        <v>0.3314917127071823</v>
      </c>
      <c r="J220" s="4" t="n">
        <v>0.3432483474976393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14</v>
      </c>
    </row>
    <row r="221">
      <c r="A221" s="3" t="n">
        <v>219</v>
      </c>
      <c r="B221" s="4" t="n">
        <v>1.090040802955627</v>
      </c>
      <c r="C221" s="4" t="n">
        <v>1.106910109519958</v>
      </c>
      <c r="D221" s="4" t="n">
        <v>1.099808096885681</v>
      </c>
      <c r="E221" s="4" t="n">
        <v>0.3787878787878788</v>
      </c>
      <c r="F221" s="4" t="n">
        <v>0.3314917127071823</v>
      </c>
      <c r="G221" s="4" t="n">
        <v>0.3441926345609065</v>
      </c>
      <c r="H221" s="4" t="n">
        <v>1e-05</v>
      </c>
      <c r="I221" s="4" t="n">
        <v>0.3314917127071823</v>
      </c>
      <c r="J221" s="4" t="n">
        <v>0.3432483474976393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14</v>
      </c>
    </row>
    <row r="222">
      <c r="A222" s="3" t="n">
        <v>220</v>
      </c>
      <c r="B222" s="4" t="n">
        <v>1.089116930961609</v>
      </c>
      <c r="C222" s="4" t="n">
        <v>1.106906056404114</v>
      </c>
      <c r="D222" s="4" t="n">
        <v>1.099803686141968</v>
      </c>
      <c r="E222" s="4" t="n">
        <v>0.3787878787878788</v>
      </c>
      <c r="F222" s="4" t="n">
        <v>0.3314917127071823</v>
      </c>
      <c r="G222" s="4" t="n">
        <v>0.3441926345609065</v>
      </c>
      <c r="H222" s="4" t="n">
        <v>1e-05</v>
      </c>
      <c r="I222" s="4" t="n">
        <v>0.3314917127071823</v>
      </c>
      <c r="J222" s="4" t="n">
        <v>0.3432483474976393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14</v>
      </c>
    </row>
    <row r="223">
      <c r="A223" s="3" t="n">
        <v>221</v>
      </c>
      <c r="B223" s="4" t="n">
        <v>1.088279724121094</v>
      </c>
      <c r="C223" s="4" t="n">
        <v>1.106902122497559</v>
      </c>
      <c r="D223" s="4" t="n">
        <v>1.099799513816833</v>
      </c>
      <c r="E223" s="4" t="n">
        <v>0.3787878787878788</v>
      </c>
      <c r="F223" s="4" t="n">
        <v>0.3314917127071823</v>
      </c>
      <c r="G223" s="4" t="n">
        <v>0.3441926345609065</v>
      </c>
      <c r="H223" s="4" t="n">
        <v>1e-05</v>
      </c>
      <c r="I223" s="4" t="n">
        <v>0.3314917127071823</v>
      </c>
      <c r="J223" s="4" t="n">
        <v>0.3432483474976393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14</v>
      </c>
    </row>
    <row r="224">
      <c r="A224" s="3" t="n">
        <v>222</v>
      </c>
      <c r="B224" s="4" t="n">
        <v>1.082005023956299</v>
      </c>
      <c r="C224" s="4" t="n">
        <v>1.106898069381714</v>
      </c>
      <c r="D224" s="4" t="n">
        <v>1.099794983863831</v>
      </c>
      <c r="E224" s="4" t="n">
        <v>0.3787878787878788</v>
      </c>
      <c r="F224" s="4" t="n">
        <v>0.3314917127071823</v>
      </c>
      <c r="G224" s="4" t="n">
        <v>0.3441926345609065</v>
      </c>
      <c r="H224" s="4" t="n">
        <v>1e-05</v>
      </c>
      <c r="I224" s="4" t="n">
        <v>0.3314917127071823</v>
      </c>
      <c r="J224" s="4" t="n">
        <v>0.3432483474976393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14</v>
      </c>
    </row>
    <row r="225">
      <c r="A225" s="3" t="n">
        <v>223</v>
      </c>
      <c r="B225" s="4" t="n">
        <v>1.08991539478302</v>
      </c>
      <c r="C225" s="4" t="n">
        <v>1.106894254684448</v>
      </c>
      <c r="D225" s="4" t="n">
        <v>1.099790811538696</v>
      </c>
      <c r="E225" s="4" t="n">
        <v>0.3787878787878788</v>
      </c>
      <c r="F225" s="4" t="n">
        <v>0.3314917127071823</v>
      </c>
      <c r="G225" s="4" t="n">
        <v>0.3441926345609065</v>
      </c>
      <c r="H225" s="4" t="n">
        <v>1e-05</v>
      </c>
      <c r="I225" s="4" t="n">
        <v>0.3314917127071823</v>
      </c>
      <c r="J225" s="4" t="n">
        <v>0.3432483474976393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14</v>
      </c>
    </row>
    <row r="226">
      <c r="A226" s="3" t="n">
        <v>224</v>
      </c>
      <c r="B226" s="4" t="n">
        <v>1.067392230033875</v>
      </c>
      <c r="C226" s="4" t="n">
        <v>1.106891393661499</v>
      </c>
      <c r="D226" s="4" t="n">
        <v>1.099787354469299</v>
      </c>
      <c r="E226" s="4" t="n">
        <v>0.3787878787878788</v>
      </c>
      <c r="F226" s="4" t="n">
        <v>0.3314917127071823</v>
      </c>
      <c r="G226" s="4" t="n">
        <v>0.3441926345609065</v>
      </c>
      <c r="H226" s="4" t="n">
        <v>1e-05</v>
      </c>
      <c r="I226" s="4" t="n">
        <v>0.3314917127071823</v>
      </c>
      <c r="J226" s="4" t="n">
        <v>0.3432483474976393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14</v>
      </c>
    </row>
    <row r="227">
      <c r="A227" s="3" t="n">
        <v>225</v>
      </c>
      <c r="B227" s="4" t="n">
        <v>1.089698672294617</v>
      </c>
      <c r="C227" s="4" t="n">
        <v>1.106888055801392</v>
      </c>
      <c r="D227" s="4" t="n">
        <v>1.099783301353455</v>
      </c>
      <c r="E227" s="4" t="n">
        <v>0.3787878787878788</v>
      </c>
      <c r="F227" s="4" t="n">
        <v>0.3314917127071823</v>
      </c>
      <c r="G227" s="4" t="n">
        <v>0.3441926345609065</v>
      </c>
      <c r="H227" s="4" t="n">
        <v>1e-05</v>
      </c>
      <c r="I227" s="4" t="n">
        <v>0.3314917127071823</v>
      </c>
      <c r="J227" s="4" t="n">
        <v>0.3432483474976393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14</v>
      </c>
    </row>
    <row r="228">
      <c r="A228" s="3" t="n">
        <v>226</v>
      </c>
      <c r="B228" s="4" t="n">
        <v>1.087789535522461</v>
      </c>
      <c r="C228" s="4" t="n">
        <v>1.106884360313416</v>
      </c>
      <c r="D228" s="4" t="n">
        <v>1.09977912902832</v>
      </c>
      <c r="E228" s="4" t="n">
        <v>0.3787878787878788</v>
      </c>
      <c r="F228" s="4" t="n">
        <v>0.3314917127071823</v>
      </c>
      <c r="G228" s="4" t="n">
        <v>0.3441926345609065</v>
      </c>
      <c r="H228" s="4" t="n">
        <v>1e-05</v>
      </c>
      <c r="I228" s="4" t="n">
        <v>0.3314917127071823</v>
      </c>
      <c r="J228" s="4" t="n">
        <v>0.3432483474976393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14</v>
      </c>
    </row>
    <row r="229">
      <c r="A229" s="3" t="n">
        <v>227</v>
      </c>
      <c r="B229" s="4" t="n">
        <v>1.086979031562805</v>
      </c>
      <c r="C229" s="4" t="n">
        <v>1.10688054561615</v>
      </c>
      <c r="D229" s="4" t="n">
        <v>1.099774956703186</v>
      </c>
      <c r="E229" s="4" t="n">
        <v>0.3787878787878788</v>
      </c>
      <c r="F229" s="4" t="n">
        <v>0.3314917127071823</v>
      </c>
      <c r="G229" s="4" t="n">
        <v>0.3441926345609065</v>
      </c>
      <c r="H229" s="4" t="n">
        <v>1e-05</v>
      </c>
      <c r="I229" s="4" t="n">
        <v>0.3314917127071823</v>
      </c>
      <c r="J229" s="4" t="n">
        <v>0.3432483474976393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14</v>
      </c>
    </row>
    <row r="230">
      <c r="A230" s="3" t="n">
        <v>228</v>
      </c>
      <c r="B230" s="4" t="n">
        <v>1.087798118591309</v>
      </c>
      <c r="C230" s="4" t="n">
        <v>1.106877326965332</v>
      </c>
      <c r="D230" s="4" t="n">
        <v>1.09977114200592</v>
      </c>
      <c r="E230" s="4" t="n">
        <v>0.3787878787878788</v>
      </c>
      <c r="F230" s="4" t="n">
        <v>0.3314917127071823</v>
      </c>
      <c r="G230" s="4" t="n">
        <v>0.3441926345609065</v>
      </c>
      <c r="H230" s="4" t="n">
        <v>1e-05</v>
      </c>
      <c r="I230" s="4" t="n">
        <v>0.3314917127071823</v>
      </c>
      <c r="J230" s="4" t="n">
        <v>0.3432483474976393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14</v>
      </c>
    </row>
    <row r="231">
      <c r="A231" s="3" t="n">
        <v>229</v>
      </c>
      <c r="B231" s="4" t="n">
        <v>1.083444833755493</v>
      </c>
      <c r="C231" s="4" t="n">
        <v>1.106874704360962</v>
      </c>
      <c r="D231" s="4" t="n">
        <v>1.099767923355103</v>
      </c>
      <c r="E231" s="4" t="n">
        <v>0.3787878787878788</v>
      </c>
      <c r="F231" s="4" t="n">
        <v>0.3314917127071823</v>
      </c>
      <c r="G231" s="4" t="n">
        <v>0.3441926345609065</v>
      </c>
      <c r="H231" s="4" t="n">
        <v>1e-05</v>
      </c>
      <c r="I231" s="4" t="n">
        <v>0.3314917127071823</v>
      </c>
      <c r="J231" s="4" t="n">
        <v>0.3432483474976393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14</v>
      </c>
    </row>
    <row r="232">
      <c r="A232" s="3" t="n">
        <v>230</v>
      </c>
      <c r="B232" s="4" t="n">
        <v>1.08868134021759</v>
      </c>
      <c r="C232" s="4" t="n">
        <v>1.106871843338013</v>
      </c>
      <c r="D232" s="4" t="n">
        <v>1.099764704704285</v>
      </c>
      <c r="E232" s="4" t="n">
        <v>0.3787878787878788</v>
      </c>
      <c r="F232" s="4" t="n">
        <v>0.3314917127071823</v>
      </c>
      <c r="G232" s="4" t="n">
        <v>0.3441926345609065</v>
      </c>
      <c r="H232" s="4" t="n">
        <v>1e-05</v>
      </c>
      <c r="I232" s="4" t="n">
        <v>0.3314917127071823</v>
      </c>
      <c r="J232" s="4" t="n">
        <v>0.3432483474976393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14</v>
      </c>
    </row>
    <row r="233">
      <c r="A233" s="3" t="n">
        <v>231</v>
      </c>
      <c r="B233" s="4" t="n">
        <v>1.084792256355286</v>
      </c>
      <c r="C233" s="4" t="n">
        <v>1.106869697570801</v>
      </c>
      <c r="D233" s="4" t="n">
        <v>1.099761724472046</v>
      </c>
      <c r="E233" s="4" t="n">
        <v>0.3787878787878788</v>
      </c>
      <c r="F233" s="4" t="n">
        <v>0.3314917127071823</v>
      </c>
      <c r="G233" s="4" t="n">
        <v>0.3441926345609065</v>
      </c>
      <c r="H233" s="4" t="n">
        <v>1e-05</v>
      </c>
      <c r="I233" s="4" t="n">
        <v>0.3314917127071823</v>
      </c>
      <c r="J233" s="4" t="n">
        <v>0.3432483474976393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14</v>
      </c>
    </row>
    <row r="234">
      <c r="A234" s="3" t="n">
        <v>232</v>
      </c>
      <c r="B234" s="4" t="n">
        <v>1.082663655281067</v>
      </c>
      <c r="C234" s="4" t="n">
        <v>1.106867551803589</v>
      </c>
      <c r="D234" s="4" t="n">
        <v>1.099758744239807</v>
      </c>
      <c r="E234" s="4" t="n">
        <v>0.3787878787878788</v>
      </c>
      <c r="F234" s="4" t="n">
        <v>0.3314917127071823</v>
      </c>
      <c r="G234" s="4" t="n">
        <v>0.3441926345609065</v>
      </c>
      <c r="H234" s="4" t="n">
        <v>1e-05</v>
      </c>
      <c r="I234" s="4" t="n">
        <v>0.3314917127071823</v>
      </c>
      <c r="J234" s="4" t="n">
        <v>0.3432483474976393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14</v>
      </c>
    </row>
    <row r="235">
      <c r="A235" s="3" t="n">
        <v>233</v>
      </c>
      <c r="B235" s="4" t="n">
        <v>1.088355898857117</v>
      </c>
      <c r="C235" s="4" t="n">
        <v>1.106864809989929</v>
      </c>
      <c r="D235" s="4" t="n">
        <v>1.0997554063797</v>
      </c>
      <c r="E235" s="4" t="n">
        <v>0.3787878787878788</v>
      </c>
      <c r="F235" s="4" t="n">
        <v>0.3314917127071823</v>
      </c>
      <c r="G235" s="4" t="n">
        <v>0.3441926345609065</v>
      </c>
      <c r="H235" s="4" t="n">
        <v>1e-05</v>
      </c>
      <c r="I235" s="4" t="n">
        <v>0.3314917127071823</v>
      </c>
      <c r="J235" s="4" t="n">
        <v>0.3432483474976393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14</v>
      </c>
    </row>
    <row r="236">
      <c r="A236" s="3" t="n">
        <v>234</v>
      </c>
      <c r="B236" s="4" t="n">
        <v>1.084474205970764</v>
      </c>
      <c r="C236" s="4" t="n">
        <v>1.106862425804138</v>
      </c>
      <c r="D236" s="4" t="n">
        <v>1.099752306938171</v>
      </c>
      <c r="E236" s="4" t="n">
        <v>0.3787878787878788</v>
      </c>
      <c r="F236" s="4" t="n">
        <v>0.3314917127071823</v>
      </c>
      <c r="G236" s="4" t="n">
        <v>0.3441926345609065</v>
      </c>
      <c r="H236" s="4" t="n">
        <v>1e-05</v>
      </c>
      <c r="I236" s="4" t="n">
        <v>0.3314917127071823</v>
      </c>
      <c r="J236" s="4" t="n">
        <v>0.3432483474976393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14</v>
      </c>
    </row>
    <row r="237">
      <c r="A237" s="3" t="n">
        <v>235</v>
      </c>
      <c r="B237" s="4" t="n">
        <v>1.089208841323853</v>
      </c>
      <c r="C237" s="4" t="n">
        <v>1.106859803199768</v>
      </c>
      <c r="D237" s="4" t="n">
        <v>1.099749088287354</v>
      </c>
      <c r="E237" s="4" t="n">
        <v>0.3787878787878788</v>
      </c>
      <c r="F237" s="4" t="n">
        <v>0.3314917127071823</v>
      </c>
      <c r="G237" s="4" t="n">
        <v>0.3441926345609065</v>
      </c>
      <c r="H237" s="4" t="n">
        <v>1e-05</v>
      </c>
      <c r="I237" s="4" t="n">
        <v>0.3314917127071823</v>
      </c>
      <c r="J237" s="4" t="n">
        <v>0.3432483474976393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14</v>
      </c>
    </row>
    <row r="238">
      <c r="A238" s="3" t="n">
        <v>236</v>
      </c>
      <c r="B238" s="4" t="n">
        <v>1.085711479187012</v>
      </c>
      <c r="C238" s="4" t="n">
        <v>1.106857180595398</v>
      </c>
      <c r="D238" s="4" t="n">
        <v>1.099745869636536</v>
      </c>
      <c r="E238" s="4" t="n">
        <v>0.3787878787878788</v>
      </c>
      <c r="F238" s="4" t="n">
        <v>0.3314917127071823</v>
      </c>
      <c r="G238" s="4" t="n">
        <v>0.3441926345609065</v>
      </c>
      <c r="H238" s="4" t="n">
        <v>1e-05</v>
      </c>
      <c r="I238" s="4" t="n">
        <v>0.3314917127071823</v>
      </c>
      <c r="J238" s="4" t="n">
        <v>0.3432483474976393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14</v>
      </c>
    </row>
    <row r="239">
      <c r="A239" s="3" t="n">
        <v>237</v>
      </c>
      <c r="B239" s="4" t="n">
        <v>1.088575482368469</v>
      </c>
      <c r="C239" s="4" t="n">
        <v>1.106853723526001</v>
      </c>
      <c r="D239" s="4" t="n">
        <v>1.09974217414856</v>
      </c>
      <c r="E239" s="4" t="n">
        <v>0.3787878787878788</v>
      </c>
      <c r="F239" s="4" t="n">
        <v>0.3314917127071823</v>
      </c>
      <c r="G239" s="4" t="n">
        <v>0.3441926345609065</v>
      </c>
      <c r="H239" s="4" t="n">
        <v>1e-05</v>
      </c>
      <c r="I239" s="4" t="n">
        <v>0.3314917127071823</v>
      </c>
      <c r="J239" s="4" t="n">
        <v>0.3432483474976393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14</v>
      </c>
    </row>
    <row r="240">
      <c r="A240" s="3" t="n">
        <v>238</v>
      </c>
      <c r="B240" s="4" t="n">
        <v>1.087350249290466</v>
      </c>
      <c r="C240" s="4" t="n">
        <v>1.106850981712341</v>
      </c>
      <c r="D240" s="4" t="n">
        <v>1.099738836288452</v>
      </c>
      <c r="E240" s="4" t="n">
        <v>0.3787878787878788</v>
      </c>
      <c r="F240" s="4" t="n">
        <v>0.3314917127071823</v>
      </c>
      <c r="G240" s="4" t="n">
        <v>0.3441926345609065</v>
      </c>
      <c r="H240" s="4" t="n">
        <v>1e-05</v>
      </c>
      <c r="I240" s="4" t="n">
        <v>0.3314917127071823</v>
      </c>
      <c r="J240" s="4" t="n">
        <v>0.3432483474976393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14</v>
      </c>
    </row>
    <row r="241">
      <c r="A241" s="3" t="n">
        <v>239</v>
      </c>
      <c r="B241" s="4" t="n">
        <v>1.083788275718689</v>
      </c>
      <c r="C241" s="4" t="n">
        <v>1.10684859752655</v>
      </c>
      <c r="D241" s="4" t="n">
        <v>1.099735975265503</v>
      </c>
      <c r="E241" s="4" t="n">
        <v>0.3787878787878788</v>
      </c>
      <c r="F241" s="4" t="n">
        <v>0.3314917127071823</v>
      </c>
      <c r="G241" s="4" t="n">
        <v>0.3441926345609065</v>
      </c>
      <c r="H241" s="4" t="n">
        <v>1e-05</v>
      </c>
      <c r="I241" s="4" t="n">
        <v>0.3314917127071823</v>
      </c>
      <c r="J241" s="4" t="n">
        <v>0.3432483474976393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14</v>
      </c>
    </row>
    <row r="242">
      <c r="A242" s="3" t="n">
        <v>240</v>
      </c>
      <c r="B242" s="4" t="n">
        <v>1.083604454994202</v>
      </c>
      <c r="C242" s="4" t="n">
        <v>1.106847524642944</v>
      </c>
      <c r="D242" s="4" t="n">
        <v>1.099733948707581</v>
      </c>
      <c r="E242" s="4" t="n">
        <v>0.3787878787878788</v>
      </c>
      <c r="F242" s="4" t="n">
        <v>0.3314917127071823</v>
      </c>
      <c r="G242" s="4" t="n">
        <v>0.3441926345609065</v>
      </c>
      <c r="H242" s="4" t="n">
        <v>1e-05</v>
      </c>
      <c r="I242" s="4" t="n">
        <v>0.3314917127071823</v>
      </c>
      <c r="J242" s="4" t="n">
        <v>0.3432483474976393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14</v>
      </c>
    </row>
    <row r="243">
      <c r="A243" s="3" t="n">
        <v>241</v>
      </c>
      <c r="B243" s="4" t="n">
        <v>1.08451509475708</v>
      </c>
      <c r="C243" s="4" t="n">
        <v>1.106847286224365</v>
      </c>
      <c r="D243" s="4" t="n">
        <v>1.099732518196106</v>
      </c>
      <c r="E243" s="4" t="n">
        <v>0.3787878787878788</v>
      </c>
      <c r="F243" s="4" t="n">
        <v>0.3314917127071823</v>
      </c>
      <c r="G243" s="4" t="n">
        <v>0.3441926345609065</v>
      </c>
      <c r="H243" s="4" t="n">
        <v>1e-05</v>
      </c>
      <c r="I243" s="4" t="n">
        <v>0.3314917127071823</v>
      </c>
      <c r="J243" s="4" t="n">
        <v>0.3432483474976393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14</v>
      </c>
    </row>
    <row r="244">
      <c r="A244" s="3" t="n">
        <v>242</v>
      </c>
      <c r="B244" s="4" t="n">
        <v>1.087453246116638</v>
      </c>
      <c r="C244" s="4" t="n">
        <v>1.106846809387207</v>
      </c>
      <c r="D244" s="4" t="n">
        <v>1.099731087684631</v>
      </c>
      <c r="E244" s="4" t="n">
        <v>0.3787878787878788</v>
      </c>
      <c r="F244" s="4" t="n">
        <v>0.3314917127071823</v>
      </c>
      <c r="G244" s="4" t="n">
        <v>0.3446647780925401</v>
      </c>
      <c r="H244" s="4" t="n">
        <v>1e-05</v>
      </c>
      <c r="I244" s="4" t="n">
        <v>0.3314917127071823</v>
      </c>
      <c r="J244" s="4" t="n">
        <v>0.3432483474976393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14</v>
      </c>
    </row>
    <row r="245">
      <c r="A245" s="3" t="n">
        <v>243</v>
      </c>
      <c r="B245" s="4" t="n">
        <v>1.086785554885864</v>
      </c>
      <c r="C245" s="4" t="n">
        <v>1.106845140457153</v>
      </c>
      <c r="D245" s="4" t="n">
        <v>1.09972882270813</v>
      </c>
      <c r="E245" s="4" t="n">
        <v>0.3787878787878788</v>
      </c>
      <c r="F245" s="4" t="n">
        <v>0.3314917127071823</v>
      </c>
      <c r="G245" s="4" t="n">
        <v>0.3446647780925401</v>
      </c>
      <c r="H245" s="4" t="n">
        <v>1e-05</v>
      </c>
      <c r="I245" s="4" t="n">
        <v>0.3314917127071823</v>
      </c>
      <c r="J245" s="4" t="n">
        <v>0.3432483474976393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14</v>
      </c>
    </row>
    <row r="246">
      <c r="A246" s="3" t="n">
        <v>244</v>
      </c>
      <c r="B246" s="4" t="n">
        <v>1.087123513221741</v>
      </c>
      <c r="C246" s="4" t="n">
        <v>1.106842398643494</v>
      </c>
      <c r="D246" s="4" t="n">
        <v>1.099725484848022</v>
      </c>
      <c r="E246" s="4" t="n">
        <v>0.3787878787878788</v>
      </c>
      <c r="F246" s="4" t="n">
        <v>0.3314917127071823</v>
      </c>
      <c r="G246" s="4" t="n">
        <v>0.3446647780925401</v>
      </c>
      <c r="H246" s="4" t="n">
        <v>1e-05</v>
      </c>
      <c r="I246" s="4" t="n">
        <v>0.3314917127071823</v>
      </c>
      <c r="J246" s="4" t="n">
        <v>0.3432483474976393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14</v>
      </c>
    </row>
    <row r="247">
      <c r="A247" s="3" t="n">
        <v>245</v>
      </c>
      <c r="B247" s="4" t="n">
        <v>1.088496565818787</v>
      </c>
      <c r="C247" s="4" t="n">
        <v>1.106840372085571</v>
      </c>
      <c r="D247" s="4" t="n">
        <v>1.099722623825073</v>
      </c>
      <c r="E247" s="4" t="n">
        <v>0.3787878787878788</v>
      </c>
      <c r="F247" s="4" t="n">
        <v>0.3314917127071823</v>
      </c>
      <c r="G247" s="4" t="n">
        <v>0.3446647780925401</v>
      </c>
      <c r="H247" s="4" t="n">
        <v>1e-05</v>
      </c>
      <c r="I247" s="4" t="n">
        <v>0.3314917127071823</v>
      </c>
      <c r="J247" s="4" t="n">
        <v>0.3432483474976393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14</v>
      </c>
    </row>
    <row r="248">
      <c r="A248" s="3" t="n">
        <v>246</v>
      </c>
      <c r="B248" s="4" t="n">
        <v>1.088723063468933</v>
      </c>
      <c r="C248" s="4" t="n">
        <v>1.106836795806885</v>
      </c>
      <c r="D248" s="4" t="n">
        <v>1.099718570709229</v>
      </c>
      <c r="E248" s="4" t="n">
        <v>0.3787878787878788</v>
      </c>
      <c r="F248" s="4" t="n">
        <v>0.3314917127071823</v>
      </c>
      <c r="G248" s="4" t="n">
        <v>0.3446647780925401</v>
      </c>
      <c r="H248" s="4" t="n">
        <v>1e-05</v>
      </c>
      <c r="I248" s="4" t="n">
        <v>0.3314917127071823</v>
      </c>
      <c r="J248" s="4" t="n">
        <v>0.3432483474976393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14</v>
      </c>
    </row>
    <row r="249">
      <c r="A249" s="3" t="n">
        <v>247</v>
      </c>
      <c r="B249" s="4" t="n">
        <v>1.083587765693665</v>
      </c>
      <c r="C249" s="4" t="n">
        <v>1.106833934783936</v>
      </c>
      <c r="D249" s="4" t="n">
        <v>1.099715352058411</v>
      </c>
      <c r="E249" s="4" t="n">
        <v>0.3787878787878788</v>
      </c>
      <c r="F249" s="4" t="n">
        <v>0.3314917127071823</v>
      </c>
      <c r="G249" s="4" t="n">
        <v>0.3446647780925401</v>
      </c>
      <c r="H249" s="4" t="n">
        <v>1e-05</v>
      </c>
      <c r="I249" s="4" t="n">
        <v>0.3314917127071823</v>
      </c>
      <c r="J249" s="4" t="n">
        <v>0.3432483474976393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14</v>
      </c>
    </row>
    <row r="250">
      <c r="A250" s="3" t="n">
        <v>248</v>
      </c>
      <c r="B250" s="4" t="n">
        <v>1.083340764045715</v>
      </c>
      <c r="C250" s="4" t="n">
        <v>1.106831789016724</v>
      </c>
      <c r="D250" s="4" t="n">
        <v>1.099712252616882</v>
      </c>
      <c r="E250" s="4" t="n">
        <v>0.3787878787878788</v>
      </c>
      <c r="F250" s="4" t="n">
        <v>0.3314917127071823</v>
      </c>
      <c r="G250" s="4" t="n">
        <v>0.3446647780925401</v>
      </c>
      <c r="H250" s="4" t="n">
        <v>1e-05</v>
      </c>
      <c r="I250" s="4" t="n">
        <v>0.3314917127071823</v>
      </c>
      <c r="J250" s="4" t="n">
        <v>0.3432483474976393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14</v>
      </c>
    </row>
    <row r="251">
      <c r="A251" s="3" t="n">
        <v>249</v>
      </c>
      <c r="B251" s="4" t="n">
        <v>1.087082028388977</v>
      </c>
      <c r="C251" s="4" t="n">
        <v>1.10683000087738</v>
      </c>
      <c r="D251" s="4" t="n">
        <v>1.099709630012512</v>
      </c>
      <c r="E251" s="4" t="n">
        <v>0.3787878787878788</v>
      </c>
      <c r="F251" s="4" t="n">
        <v>0.3314917127071823</v>
      </c>
      <c r="G251" s="4" t="n">
        <v>0.3446647780925401</v>
      </c>
      <c r="H251" s="4" t="n">
        <v>1e-05</v>
      </c>
      <c r="I251" s="4" t="n">
        <v>0.3314917127071823</v>
      </c>
      <c r="J251" s="4" t="n">
        <v>0.3432483474976393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14</v>
      </c>
    </row>
    <row r="252">
      <c r="A252" s="3" t="n">
        <v>250</v>
      </c>
      <c r="B252" s="4" t="n">
        <v>1.088186860084534</v>
      </c>
      <c r="C252" s="4" t="n">
        <v>1.106828570365906</v>
      </c>
      <c r="D252" s="4" t="n">
        <v>1.099707365036011</v>
      </c>
      <c r="E252" s="4" t="n">
        <v>0.3787878787878788</v>
      </c>
      <c r="F252" s="4" t="n">
        <v>0.3314917127071823</v>
      </c>
      <c r="G252" s="4" t="n">
        <v>0.3446647780925401</v>
      </c>
      <c r="H252" s="4" t="n">
        <v>1e-05</v>
      </c>
      <c r="I252" s="4" t="n">
        <v>0.3314917127071823</v>
      </c>
      <c r="J252" s="4" t="n">
        <v>0.3432483474976393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14</v>
      </c>
    </row>
    <row r="253">
      <c r="A253" s="3" t="n">
        <v>251</v>
      </c>
      <c r="B253" s="4" t="n">
        <v>1.087035417556763</v>
      </c>
      <c r="C253" s="4" t="n">
        <v>1.106827020645142</v>
      </c>
      <c r="D253" s="4" t="n">
        <v>1.099705100059509</v>
      </c>
      <c r="E253" s="4" t="n">
        <v>0.3787878787878788</v>
      </c>
      <c r="F253" s="4" t="n">
        <v>0.3314917127071823</v>
      </c>
      <c r="G253" s="4" t="n">
        <v>0.3446647780925401</v>
      </c>
      <c r="H253" s="4" t="n">
        <v>1e-05</v>
      </c>
      <c r="I253" s="4" t="n">
        <v>0.3314917127071823</v>
      </c>
      <c r="J253" s="4" t="n">
        <v>0.3432483474976393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14</v>
      </c>
    </row>
    <row r="254">
      <c r="A254" s="3" t="n">
        <v>252</v>
      </c>
      <c r="B254" s="4" t="n">
        <v>1.08740222454071</v>
      </c>
      <c r="C254" s="4" t="n">
        <v>1.106825709342957</v>
      </c>
      <c r="D254" s="4" t="n">
        <v>1.099702715873718</v>
      </c>
      <c r="E254" s="4" t="n">
        <v>0.3787878787878788</v>
      </c>
      <c r="F254" s="4" t="n">
        <v>0.3314917127071823</v>
      </c>
      <c r="G254" s="4" t="n">
        <v>0.3446647780925401</v>
      </c>
      <c r="H254" s="4" t="n">
        <v>1e-05</v>
      </c>
      <c r="I254" s="4" t="n">
        <v>0.3314917127071823</v>
      </c>
      <c r="J254" s="4" t="n">
        <v>0.3432483474976393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14</v>
      </c>
    </row>
    <row r="255">
      <c r="A255" s="3" t="n">
        <v>253</v>
      </c>
      <c r="B255" s="4" t="n">
        <v>1.085213303565979</v>
      </c>
      <c r="C255" s="4" t="n">
        <v>1.106825232505798</v>
      </c>
      <c r="D255" s="4" t="n">
        <v>1.099701166152954</v>
      </c>
      <c r="E255" s="4" t="n">
        <v>0.3787878787878788</v>
      </c>
      <c r="F255" s="4" t="n">
        <v>0.3314917127071823</v>
      </c>
      <c r="G255" s="4" t="n">
        <v>0.3446647780925401</v>
      </c>
      <c r="H255" s="4" t="n">
        <v>1e-05</v>
      </c>
      <c r="I255" s="4" t="n">
        <v>0.3314917127071823</v>
      </c>
      <c r="J255" s="4" t="n">
        <v>0.3432483474976393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14</v>
      </c>
    </row>
    <row r="256">
      <c r="A256" s="3" t="n">
        <v>254</v>
      </c>
      <c r="B256" s="4" t="n">
        <v>1.086540579795837</v>
      </c>
      <c r="C256" s="4" t="n">
        <v>1.106824517250061</v>
      </c>
      <c r="D256" s="4" t="n">
        <v>1.0996994972229</v>
      </c>
      <c r="E256" s="4" t="n">
        <v>0.3787878787878788</v>
      </c>
      <c r="F256" s="4" t="n">
        <v>0.3314917127071823</v>
      </c>
      <c r="G256" s="4" t="n">
        <v>0.3446647780925401</v>
      </c>
      <c r="H256" s="4" t="n">
        <v>1e-05</v>
      </c>
      <c r="I256" s="4" t="n">
        <v>0.3314917127071823</v>
      </c>
      <c r="J256" s="4" t="n">
        <v>0.3432483474976393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14</v>
      </c>
    </row>
    <row r="257">
      <c r="A257" s="3" t="n">
        <v>255</v>
      </c>
      <c r="B257" s="4" t="n">
        <v>1.086654663085938</v>
      </c>
      <c r="C257" s="4" t="n">
        <v>1.106822371482849</v>
      </c>
      <c r="D257" s="4" t="n">
        <v>1.099696516990662</v>
      </c>
      <c r="E257" s="4" t="n">
        <v>0.3787878787878788</v>
      </c>
      <c r="F257" s="4" t="n">
        <v>0.3314917127071823</v>
      </c>
      <c r="G257" s="4" t="n">
        <v>0.3446647780925401</v>
      </c>
      <c r="H257" s="4" t="n">
        <v>1e-05</v>
      </c>
      <c r="I257" s="4" t="n">
        <v>0.3314917127071823</v>
      </c>
      <c r="J257" s="4" t="n">
        <v>0.3432483474976393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14</v>
      </c>
    </row>
    <row r="258">
      <c r="A258" s="3" t="n">
        <v>256</v>
      </c>
      <c r="B258" s="4" t="n">
        <v>1.086976289749146</v>
      </c>
      <c r="C258" s="4" t="n">
        <v>1.106819987297058</v>
      </c>
      <c r="D258" s="4" t="n">
        <v>1.099693536758423</v>
      </c>
      <c r="E258" s="4" t="n">
        <v>0.3787878787878788</v>
      </c>
      <c r="F258" s="4" t="n">
        <v>0.3314917127071823</v>
      </c>
      <c r="G258" s="4" t="n">
        <v>0.3446647780925401</v>
      </c>
      <c r="H258" s="4" t="n">
        <v>1e-05</v>
      </c>
      <c r="I258" s="4" t="n">
        <v>0.3314917127071823</v>
      </c>
      <c r="J258" s="4" t="n">
        <v>0.3432483474976393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14</v>
      </c>
    </row>
    <row r="259">
      <c r="A259" s="3" t="n">
        <v>257</v>
      </c>
      <c r="B259" s="4" t="n">
        <v>1.084264159202576</v>
      </c>
      <c r="C259" s="4" t="n">
        <v>1.106818914413452</v>
      </c>
      <c r="D259" s="4" t="n">
        <v>1.099691271781921</v>
      </c>
      <c r="E259" s="4" t="n">
        <v>0.3787878787878788</v>
      </c>
      <c r="F259" s="4" t="n">
        <v>0.3314917127071823</v>
      </c>
      <c r="G259" s="4" t="n">
        <v>0.3446647780925401</v>
      </c>
      <c r="H259" s="4" t="n">
        <v>1e-05</v>
      </c>
      <c r="I259" s="4" t="n">
        <v>0.3314917127071823</v>
      </c>
      <c r="J259" s="4" t="n">
        <v>0.3432483474976393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14</v>
      </c>
    </row>
    <row r="260">
      <c r="A260" s="3" t="n">
        <v>258</v>
      </c>
      <c r="B260" s="4" t="n">
        <v>1.084768414497375</v>
      </c>
      <c r="C260" s="4" t="n">
        <v>1.106817483901978</v>
      </c>
      <c r="D260" s="4" t="n">
        <v>1.09968888759613</v>
      </c>
      <c r="E260" s="4" t="n">
        <v>0.3787878787878788</v>
      </c>
      <c r="F260" s="4" t="n">
        <v>0.3314917127071823</v>
      </c>
      <c r="G260" s="4" t="n">
        <v>0.3446647780925401</v>
      </c>
      <c r="H260" s="4" t="n">
        <v>1e-05</v>
      </c>
      <c r="I260" s="4" t="n">
        <v>0.3314917127071823</v>
      </c>
      <c r="J260" s="4" t="n">
        <v>0.3432483474976393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14</v>
      </c>
    </row>
    <row r="261">
      <c r="A261" s="3" t="n">
        <v>259</v>
      </c>
      <c r="B261" s="4" t="n">
        <v>1.083653688430786</v>
      </c>
      <c r="C261" s="4" t="n">
        <v>1.106817483901978</v>
      </c>
      <c r="D261" s="4" t="n">
        <v>1.099687814712524</v>
      </c>
      <c r="E261" s="4" t="n">
        <v>0.3787878787878788</v>
      </c>
      <c r="F261" s="4" t="n">
        <v>0.3314917127071823</v>
      </c>
      <c r="G261" s="4" t="n">
        <v>0.3446647780925401</v>
      </c>
      <c r="H261" s="4" t="n">
        <v>1e-05</v>
      </c>
      <c r="I261" s="4" t="n">
        <v>0.3314917127071823</v>
      </c>
      <c r="J261" s="4" t="n">
        <v>0.3432483474976393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14</v>
      </c>
    </row>
    <row r="262">
      <c r="A262" s="3" t="n">
        <v>260</v>
      </c>
      <c r="B262" s="4" t="n">
        <v>1.087914228439331</v>
      </c>
      <c r="C262" s="4" t="n">
        <v>1.106815814971924</v>
      </c>
      <c r="D262" s="4" t="n">
        <v>1.099685430526733</v>
      </c>
      <c r="E262" s="4" t="n">
        <v>0.3787878787878788</v>
      </c>
      <c r="F262" s="4" t="n">
        <v>0.3314917127071823</v>
      </c>
      <c r="G262" s="4" t="n">
        <v>0.3446647780925401</v>
      </c>
      <c r="H262" s="4" t="n">
        <v>1e-05</v>
      </c>
      <c r="I262" s="4" t="n">
        <v>0.3314917127071823</v>
      </c>
      <c r="J262" s="4" t="n">
        <v>0.3432483474976393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14</v>
      </c>
    </row>
    <row r="263">
      <c r="A263" s="3" t="n">
        <v>261</v>
      </c>
      <c r="B263" s="4" t="n">
        <v>1.089733242988586</v>
      </c>
      <c r="C263" s="4" t="n">
        <v>1.10681426525116</v>
      </c>
      <c r="D263" s="4" t="n">
        <v>1.099683403968811</v>
      </c>
      <c r="E263" s="4" t="n">
        <v>0.3787878787878788</v>
      </c>
      <c r="F263" s="4" t="n">
        <v>0.3314917127071823</v>
      </c>
      <c r="G263" s="4" t="n">
        <v>0.3446647780925401</v>
      </c>
      <c r="H263" s="4" t="n">
        <v>1e-05</v>
      </c>
      <c r="I263" s="4" t="n">
        <v>0.3314917127071823</v>
      </c>
      <c r="J263" s="4" t="n">
        <v>0.3432483474976393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14</v>
      </c>
    </row>
    <row r="264">
      <c r="A264" s="3" t="n">
        <v>262</v>
      </c>
      <c r="B264" s="4" t="n">
        <v>1.088872909545898</v>
      </c>
      <c r="C264" s="4" t="n">
        <v>1.106812238693237</v>
      </c>
      <c r="D264" s="4" t="n">
        <v>1.09968090057373</v>
      </c>
      <c r="E264" s="4" t="n">
        <v>0.3787878787878788</v>
      </c>
      <c r="F264" s="4" t="n">
        <v>0.3314917127071823</v>
      </c>
      <c r="G264" s="4" t="n">
        <v>0.3446647780925401</v>
      </c>
      <c r="H264" s="4" t="n">
        <v>1e-05</v>
      </c>
      <c r="I264" s="4" t="n">
        <v>0.3314917127071823</v>
      </c>
      <c r="J264" s="4" t="n">
        <v>0.3432483474976393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14</v>
      </c>
    </row>
    <row r="265">
      <c r="A265" s="3" t="n">
        <v>263</v>
      </c>
      <c r="B265" s="4" t="n">
        <v>1.088582992553711</v>
      </c>
      <c r="C265" s="4" t="n">
        <v>1.106810212135315</v>
      </c>
      <c r="D265" s="4" t="n">
        <v>1.09967827796936</v>
      </c>
      <c r="E265" s="4" t="n">
        <v>0.3787878787878788</v>
      </c>
      <c r="F265" s="4" t="n">
        <v>0.3314917127071823</v>
      </c>
      <c r="G265" s="4" t="n">
        <v>0.3446647780925401</v>
      </c>
      <c r="H265" s="4" t="n">
        <v>1e-05</v>
      </c>
      <c r="I265" s="4" t="n">
        <v>0.3314917127071823</v>
      </c>
      <c r="J265" s="4" t="n">
        <v>0.3432483474976393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14</v>
      </c>
    </row>
    <row r="266">
      <c r="A266" s="3" t="n">
        <v>264</v>
      </c>
      <c r="B266" s="4" t="n">
        <v>1.083453297615051</v>
      </c>
      <c r="C266" s="4" t="n">
        <v>1.10680890083313</v>
      </c>
      <c r="D266" s="4" t="n">
        <v>1.099676370620728</v>
      </c>
      <c r="E266" s="4" t="n">
        <v>0.3787878787878788</v>
      </c>
      <c r="F266" s="4" t="n">
        <v>0.3314917127071823</v>
      </c>
      <c r="G266" s="4" t="n">
        <v>0.3446647780925401</v>
      </c>
      <c r="H266" s="4" t="n">
        <v>1e-05</v>
      </c>
      <c r="I266" s="4" t="n">
        <v>0.3314917127071823</v>
      </c>
      <c r="J266" s="4" t="n">
        <v>0.3432483474976393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14</v>
      </c>
    </row>
    <row r="267">
      <c r="A267" s="3" t="n">
        <v>265</v>
      </c>
      <c r="B267" s="4" t="n">
        <v>1.08613395690918</v>
      </c>
      <c r="C267" s="4" t="n">
        <v>1.106807589530945</v>
      </c>
      <c r="D267" s="4" t="n">
        <v>1.099674463272095</v>
      </c>
      <c r="E267" s="4" t="n">
        <v>0.3787878787878788</v>
      </c>
      <c r="F267" s="4" t="n">
        <v>0.3314917127071823</v>
      </c>
      <c r="G267" s="4" t="n">
        <v>0.3446647780925401</v>
      </c>
      <c r="H267" s="4" t="n">
        <v>1e-05</v>
      </c>
      <c r="I267" s="4" t="n">
        <v>0.3314917127071823</v>
      </c>
      <c r="J267" s="4" t="n">
        <v>0.3432483474976393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14</v>
      </c>
    </row>
    <row r="268">
      <c r="A268" s="3" t="n">
        <v>266</v>
      </c>
      <c r="B268" s="4" t="n">
        <v>1.088055610656738</v>
      </c>
      <c r="C268" s="4" t="n">
        <v>1.106805801391602</v>
      </c>
      <c r="D268" s="4" t="n">
        <v>1.099672317504883</v>
      </c>
      <c r="E268" s="4" t="n">
        <v>0.3787878787878788</v>
      </c>
      <c r="F268" s="4" t="n">
        <v>0.3314917127071823</v>
      </c>
      <c r="G268" s="4" t="n">
        <v>0.3446647780925401</v>
      </c>
      <c r="H268" s="4" t="n">
        <v>1e-05</v>
      </c>
      <c r="I268" s="4" t="n">
        <v>0.3314917127071823</v>
      </c>
      <c r="J268" s="4" t="n">
        <v>0.3432483474976393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14</v>
      </c>
    </row>
    <row r="269">
      <c r="A269" s="3" t="n">
        <v>267</v>
      </c>
      <c r="B269" s="4" t="n">
        <v>1.083678364753723</v>
      </c>
      <c r="C269" s="4" t="n">
        <v>1.106805086135864</v>
      </c>
      <c r="D269" s="4" t="n">
        <v>1.099670648574829</v>
      </c>
      <c r="E269" s="4" t="n">
        <v>0.3787878787878788</v>
      </c>
      <c r="F269" s="4" t="n">
        <v>0.3314917127071823</v>
      </c>
      <c r="G269" s="4" t="n">
        <v>0.3446647780925401</v>
      </c>
      <c r="H269" s="4" t="n">
        <v>1e-05</v>
      </c>
      <c r="I269" s="4" t="n">
        <v>0.3314917127071823</v>
      </c>
      <c r="J269" s="4" t="n">
        <v>0.3432483474976393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14</v>
      </c>
    </row>
    <row r="270">
      <c r="A270" s="3" t="n">
        <v>268</v>
      </c>
      <c r="B270" s="4" t="n">
        <v>1.088557243347168</v>
      </c>
      <c r="C270" s="4" t="n">
        <v>1.106803774833679</v>
      </c>
      <c r="D270" s="4" t="n">
        <v>1.099668979644775</v>
      </c>
      <c r="E270" s="4" t="n">
        <v>0.3787878787878788</v>
      </c>
      <c r="F270" s="4" t="n">
        <v>0.3314917127071823</v>
      </c>
      <c r="G270" s="4" t="n">
        <v>0.3446647780925401</v>
      </c>
      <c r="H270" s="4" t="n">
        <v>1e-05</v>
      </c>
      <c r="I270" s="4" t="n">
        <v>0.3314917127071823</v>
      </c>
      <c r="J270" s="4" t="n">
        <v>0.3432483474976393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14</v>
      </c>
    </row>
    <row r="271">
      <c r="A271" s="3" t="n">
        <v>269</v>
      </c>
      <c r="B271" s="4" t="n">
        <v>1.086637377738953</v>
      </c>
      <c r="C271" s="4" t="n">
        <v>1.106802582740784</v>
      </c>
      <c r="D271" s="4" t="n">
        <v>1.099667191505432</v>
      </c>
      <c r="E271" s="4" t="n">
        <v>0.3787878787878788</v>
      </c>
      <c r="F271" s="4" t="n">
        <v>0.3314917127071823</v>
      </c>
      <c r="G271" s="4" t="n">
        <v>0.3446647780925401</v>
      </c>
      <c r="H271" s="4" t="n">
        <v>1e-05</v>
      </c>
      <c r="I271" s="4" t="n">
        <v>0.3314917127071823</v>
      </c>
      <c r="J271" s="4" t="n">
        <v>0.3432483474976393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14</v>
      </c>
    </row>
    <row r="272">
      <c r="A272" s="3" t="n">
        <v>270</v>
      </c>
      <c r="B272" s="4" t="n">
        <v>1.086450695991516</v>
      </c>
      <c r="C272" s="4" t="n">
        <v>1.10680091381073</v>
      </c>
      <c r="D272" s="4" t="n">
        <v>1.09966516494751</v>
      </c>
      <c r="E272" s="4" t="n">
        <v>0.3787878787878788</v>
      </c>
      <c r="F272" s="4" t="n">
        <v>0.3314917127071823</v>
      </c>
      <c r="G272" s="4" t="n">
        <v>0.3446647780925401</v>
      </c>
      <c r="H272" s="4" t="n">
        <v>1e-05</v>
      </c>
      <c r="I272" s="4" t="n">
        <v>0.3314917127071823</v>
      </c>
      <c r="J272" s="4" t="n">
        <v>0.3432483474976393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14</v>
      </c>
    </row>
    <row r="273">
      <c r="A273" s="3" t="n">
        <v>271</v>
      </c>
      <c r="B273" s="4" t="n">
        <v>1.08725893497467</v>
      </c>
      <c r="C273" s="4" t="n">
        <v>1.106799244880676</v>
      </c>
      <c r="D273" s="4" t="n">
        <v>1.099663257598877</v>
      </c>
      <c r="E273" s="4" t="n">
        <v>0.3787878787878788</v>
      </c>
      <c r="F273" s="4" t="n">
        <v>0.3314917127071823</v>
      </c>
      <c r="G273" s="4" t="n">
        <v>0.3446647780925401</v>
      </c>
      <c r="H273" s="4" t="n">
        <v>1e-05</v>
      </c>
      <c r="I273" s="4" t="n">
        <v>0.3314917127071823</v>
      </c>
      <c r="J273" s="4" t="n">
        <v>0.3432483474976393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14</v>
      </c>
    </row>
    <row r="274">
      <c r="A274" s="3" t="n">
        <v>272</v>
      </c>
      <c r="B274" s="4" t="n">
        <v>1.091671943664551</v>
      </c>
      <c r="C274" s="4" t="n">
        <v>1.106796503067017</v>
      </c>
      <c r="D274" s="4" t="n">
        <v>1.099660754203796</v>
      </c>
      <c r="E274" s="4" t="n">
        <v>0.3787878787878788</v>
      </c>
      <c r="F274" s="4" t="n">
        <v>0.3314917127071823</v>
      </c>
      <c r="G274" s="4" t="n">
        <v>0.3446647780925401</v>
      </c>
      <c r="H274" s="4" t="n">
        <v>1e-05</v>
      </c>
      <c r="I274" s="4" t="n">
        <v>0.3314917127071823</v>
      </c>
      <c r="J274" s="4" t="n">
        <v>0.3432483474976393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14</v>
      </c>
    </row>
    <row r="275">
      <c r="A275" s="3" t="n">
        <v>273</v>
      </c>
      <c r="B275" s="4" t="n">
        <v>1.088735580444336</v>
      </c>
      <c r="C275" s="4" t="n">
        <v>1.106794118881226</v>
      </c>
      <c r="D275" s="4" t="n">
        <v>1.099658489227295</v>
      </c>
      <c r="E275" s="4" t="n">
        <v>0.3787878787878788</v>
      </c>
      <c r="F275" s="4" t="n">
        <v>0.3314917127071823</v>
      </c>
      <c r="G275" s="4" t="n">
        <v>0.3446647780925401</v>
      </c>
      <c r="H275" s="4" t="n">
        <v>1e-05</v>
      </c>
      <c r="I275" s="4" t="n">
        <v>0.3314917127071823</v>
      </c>
      <c r="J275" s="4" t="n">
        <v>0.3432483474976393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14</v>
      </c>
    </row>
    <row r="276">
      <c r="A276" s="3" t="n">
        <v>274</v>
      </c>
      <c r="B276" s="4" t="n">
        <v>1.086128234863281</v>
      </c>
      <c r="C276" s="4" t="n">
        <v>1.106791496276855</v>
      </c>
      <c r="D276" s="4" t="n">
        <v>1.099656224250793</v>
      </c>
      <c r="E276" s="4" t="n">
        <v>0.3787878787878788</v>
      </c>
      <c r="F276" s="4" t="n">
        <v>0.3314917127071823</v>
      </c>
      <c r="G276" s="4" t="n">
        <v>0.3446647780925401</v>
      </c>
      <c r="H276" s="4" t="n">
        <v>1e-05</v>
      </c>
      <c r="I276" s="4" t="n">
        <v>0.3314917127071823</v>
      </c>
      <c r="J276" s="4" t="n">
        <v>0.3432483474976393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14</v>
      </c>
    </row>
    <row r="277">
      <c r="A277" s="3" t="n">
        <v>275</v>
      </c>
      <c r="B277" s="4" t="n">
        <v>1.08810293674469</v>
      </c>
      <c r="C277" s="4" t="n">
        <v>1.106789231300354</v>
      </c>
      <c r="D277" s="4" t="n">
        <v>1.099653959274292</v>
      </c>
      <c r="E277" s="4" t="n">
        <v>0.3787878787878788</v>
      </c>
      <c r="F277" s="4" t="n">
        <v>0.3314917127071823</v>
      </c>
      <c r="G277" s="4" t="n">
        <v>0.3446647780925401</v>
      </c>
      <c r="H277" s="4" t="n">
        <v>1e-05</v>
      </c>
      <c r="I277" s="4" t="n">
        <v>0.3314917127071823</v>
      </c>
      <c r="J277" s="4" t="n">
        <v>0.3432483474976393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14</v>
      </c>
    </row>
    <row r="278">
      <c r="A278" s="3" t="n">
        <v>276</v>
      </c>
      <c r="B278" s="4" t="n">
        <v>1.087134480476379</v>
      </c>
      <c r="C278" s="4" t="n">
        <v>1.106786370277405</v>
      </c>
      <c r="D278" s="4" t="n">
        <v>1.099651217460632</v>
      </c>
      <c r="E278" s="4" t="n">
        <v>0.3787878787878788</v>
      </c>
      <c r="F278" s="4" t="n">
        <v>0.3314917127071823</v>
      </c>
      <c r="G278" s="4" t="n">
        <v>0.3446647780925401</v>
      </c>
      <c r="H278" s="4" t="n">
        <v>1e-05</v>
      </c>
      <c r="I278" s="4" t="n">
        <v>0.3314917127071823</v>
      </c>
      <c r="J278" s="4" t="n">
        <v>0.3432483474976393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14</v>
      </c>
    </row>
    <row r="279">
      <c r="A279" s="3" t="n">
        <v>277</v>
      </c>
      <c r="B279" s="4" t="n">
        <v>1.088722109794617</v>
      </c>
      <c r="C279" s="4" t="n">
        <v>1.106783509254456</v>
      </c>
      <c r="D279" s="4" t="n">
        <v>1.099648833274841</v>
      </c>
      <c r="E279" s="4" t="n">
        <v>0.3787878787878788</v>
      </c>
      <c r="F279" s="4" t="n">
        <v>0.3314917127071823</v>
      </c>
      <c r="G279" s="4" t="n">
        <v>0.3446647780925401</v>
      </c>
      <c r="H279" s="4" t="n">
        <v>1e-05</v>
      </c>
      <c r="I279" s="4" t="n">
        <v>0.3314917127071823</v>
      </c>
      <c r="J279" s="4" t="n">
        <v>0.3432483474976393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14</v>
      </c>
    </row>
    <row r="280">
      <c r="A280" s="3" t="n">
        <v>278</v>
      </c>
      <c r="B280" s="4" t="n">
        <v>1.089202284812927</v>
      </c>
      <c r="C280" s="4" t="n">
        <v>1.106781482696533</v>
      </c>
      <c r="D280" s="4" t="n">
        <v>1.099646687507629</v>
      </c>
      <c r="E280" s="4" t="n">
        <v>0.3787878787878788</v>
      </c>
      <c r="F280" s="4" t="n">
        <v>0.3314917127071823</v>
      </c>
      <c r="G280" s="4" t="n">
        <v>0.3446647780925401</v>
      </c>
      <c r="H280" s="4" t="n">
        <v>1e-05</v>
      </c>
      <c r="I280" s="4" t="n">
        <v>0.3314917127071823</v>
      </c>
      <c r="J280" s="4" t="n">
        <v>0.3432483474976393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14</v>
      </c>
    </row>
    <row r="281">
      <c r="A281" s="3" t="n">
        <v>279</v>
      </c>
      <c r="B281" s="4" t="n">
        <v>1.089352130889893</v>
      </c>
      <c r="C281" s="4" t="n">
        <v>1.106778621673584</v>
      </c>
      <c r="D281" s="4" t="n">
        <v>1.099644064903259</v>
      </c>
      <c r="E281" s="4" t="n">
        <v>0.3787878787878788</v>
      </c>
      <c r="F281" s="4" t="n">
        <v>0.3314917127071823</v>
      </c>
      <c r="G281" s="4" t="n">
        <v>0.3446647780925401</v>
      </c>
      <c r="H281" s="4" t="n">
        <v>1e-05</v>
      </c>
      <c r="I281" s="4" t="n">
        <v>0.3314917127071823</v>
      </c>
      <c r="J281" s="4" t="n">
        <v>0.3432483474976393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14</v>
      </c>
    </row>
    <row r="282">
      <c r="A282" s="3" t="n">
        <v>280</v>
      </c>
      <c r="B282" s="4" t="n">
        <v>1.08916699886322</v>
      </c>
      <c r="C282" s="4" t="n">
        <v>1.106775641441345</v>
      </c>
      <c r="D282" s="4" t="n">
        <v>1.09964120388031</v>
      </c>
      <c r="E282" s="4" t="n">
        <v>0.3787878787878788</v>
      </c>
      <c r="F282" s="4" t="n">
        <v>0.3314917127071823</v>
      </c>
      <c r="G282" s="4" t="n">
        <v>0.3446647780925401</v>
      </c>
      <c r="H282" s="4" t="n">
        <v>1e-05</v>
      </c>
      <c r="I282" s="4" t="n">
        <v>0.3314917127071823</v>
      </c>
      <c r="J282" s="4" t="n">
        <v>0.3432483474976393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14</v>
      </c>
    </row>
    <row r="283">
      <c r="A283" s="3" t="n">
        <v>281</v>
      </c>
      <c r="B283" s="4" t="n">
        <v>1.091889142990112</v>
      </c>
      <c r="C283" s="4" t="n">
        <v>1.106771349906921</v>
      </c>
      <c r="D283" s="4" t="n">
        <v>1.099637866020203</v>
      </c>
      <c r="E283" s="4" t="n">
        <v>0.3787878787878788</v>
      </c>
      <c r="F283" s="4" t="n">
        <v>0.3314917127071823</v>
      </c>
      <c r="G283" s="4" t="n">
        <v>0.3446647780925401</v>
      </c>
      <c r="H283" s="4" t="n">
        <v>1e-05</v>
      </c>
      <c r="I283" s="4" t="n">
        <v>0.3314917127071823</v>
      </c>
      <c r="J283" s="4" t="n">
        <v>0.3432483474976393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14</v>
      </c>
    </row>
    <row r="284">
      <c r="A284" s="3" t="n">
        <v>282</v>
      </c>
      <c r="B284" s="4" t="n">
        <v>1.088632106781006</v>
      </c>
      <c r="C284" s="4" t="n">
        <v>1.106766700744629</v>
      </c>
      <c r="D284" s="4" t="n">
        <v>1.099634170532227</v>
      </c>
      <c r="E284" s="4" t="n">
        <v>0.3787878787878788</v>
      </c>
      <c r="F284" s="4" t="n">
        <v>0.3314917127071823</v>
      </c>
      <c r="G284" s="4" t="n">
        <v>0.3446647780925401</v>
      </c>
      <c r="H284" s="4" t="n">
        <v>1e-05</v>
      </c>
      <c r="I284" s="4" t="n">
        <v>0.3314917127071823</v>
      </c>
      <c r="J284" s="4" t="n">
        <v>0.3432483474976393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14</v>
      </c>
    </row>
    <row r="285">
      <c r="A285" s="3" t="n">
        <v>283</v>
      </c>
      <c r="B285" s="4" t="n">
        <v>1.088697910308838</v>
      </c>
      <c r="C285" s="4" t="n">
        <v>1.106762170791626</v>
      </c>
      <c r="D285" s="4" t="n">
        <v>1.099630355834961</v>
      </c>
      <c r="E285" s="4" t="n">
        <v>0.3787878787878788</v>
      </c>
      <c r="F285" s="4" t="n">
        <v>0.3314917127071823</v>
      </c>
      <c r="G285" s="4" t="n">
        <v>0.3446647780925401</v>
      </c>
      <c r="H285" s="4" t="n">
        <v>1e-05</v>
      </c>
      <c r="I285" s="4" t="n">
        <v>0.3314917127071823</v>
      </c>
      <c r="J285" s="4" t="n">
        <v>0.3432483474976393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14</v>
      </c>
    </row>
    <row r="286">
      <c r="A286" s="3" t="n">
        <v>284</v>
      </c>
      <c r="B286" s="4" t="n">
        <v>1.087571859359741</v>
      </c>
      <c r="C286" s="4" t="n">
        <v>1.106757164001465</v>
      </c>
      <c r="D286" s="4" t="n">
        <v>1.099626302719116</v>
      </c>
      <c r="E286" s="4" t="n">
        <v>0.3787878787878788</v>
      </c>
      <c r="F286" s="4" t="n">
        <v>0.3314917127071823</v>
      </c>
      <c r="G286" s="4" t="n">
        <v>0.3446647780925401</v>
      </c>
      <c r="H286" s="4" t="n">
        <v>1e-05</v>
      </c>
      <c r="I286" s="4" t="n">
        <v>0.3314917127071823</v>
      </c>
      <c r="J286" s="4" t="n">
        <v>0.3432483474976393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14</v>
      </c>
    </row>
    <row r="287">
      <c r="A287" s="3" t="n">
        <v>285</v>
      </c>
      <c r="B287" s="4" t="n">
        <v>1.086187958717346</v>
      </c>
      <c r="C287" s="4" t="n">
        <v>1.106752038002014</v>
      </c>
      <c r="D287" s="4" t="n">
        <v>1.099621772766113</v>
      </c>
      <c r="E287" s="4" t="n">
        <v>0.3787878787878788</v>
      </c>
      <c r="F287" s="4" t="n">
        <v>0.3314917127071823</v>
      </c>
      <c r="G287" s="4" t="n">
        <v>0.3446647780925401</v>
      </c>
      <c r="H287" s="4" t="n">
        <v>1e-05</v>
      </c>
      <c r="I287" s="4" t="n">
        <v>0.3314917127071823</v>
      </c>
      <c r="J287" s="4" t="n">
        <v>0.3432483474976393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14</v>
      </c>
    </row>
    <row r="288">
      <c r="A288" s="3" t="n">
        <v>286</v>
      </c>
      <c r="B288" s="4" t="n">
        <v>1.058488488197327</v>
      </c>
      <c r="C288" s="4" t="n">
        <v>1.106746792793274</v>
      </c>
      <c r="D288" s="4" t="n">
        <v>1.099616527557373</v>
      </c>
      <c r="E288" s="4" t="n">
        <v>0.3787878787878788</v>
      </c>
      <c r="F288" s="4" t="n">
        <v>0.3314917127071823</v>
      </c>
      <c r="G288" s="4" t="n">
        <v>0.3446647780925401</v>
      </c>
      <c r="H288" s="4" t="n">
        <v>1e-05</v>
      </c>
      <c r="I288" s="4" t="n">
        <v>0.3314917127071823</v>
      </c>
      <c r="J288" s="4" t="n">
        <v>0.3432483474976393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14</v>
      </c>
    </row>
    <row r="289">
      <c r="A289" s="3" t="n">
        <v>287</v>
      </c>
      <c r="B289" s="4" t="n">
        <v>1.085406303405762</v>
      </c>
      <c r="C289" s="4" t="n">
        <v>1.106741309165955</v>
      </c>
      <c r="D289" s="4" t="n">
        <v>1.099611163139343</v>
      </c>
      <c r="E289" s="4" t="n">
        <v>0.3787878787878788</v>
      </c>
      <c r="F289" s="4" t="n">
        <v>0.3314917127071823</v>
      </c>
      <c r="G289" s="4" t="n">
        <v>0.3446647780925401</v>
      </c>
      <c r="H289" s="4" t="n">
        <v>1e-05</v>
      </c>
      <c r="I289" s="4" t="n">
        <v>0.3314917127071823</v>
      </c>
      <c r="J289" s="4" t="n">
        <v>0.3432483474976393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14</v>
      </c>
    </row>
    <row r="290">
      <c r="A290" s="3" t="n">
        <v>288</v>
      </c>
      <c r="B290" s="4" t="n">
        <v>1.087690472602844</v>
      </c>
      <c r="C290" s="4" t="n">
        <v>1.106736421585083</v>
      </c>
      <c r="D290" s="4" t="n">
        <v>1.099606275558472</v>
      </c>
      <c r="E290" s="4" t="n">
        <v>0.3787878787878788</v>
      </c>
      <c r="F290" s="4" t="n">
        <v>0.3314917127071823</v>
      </c>
      <c r="G290" s="4" t="n">
        <v>0.3446647780925401</v>
      </c>
      <c r="H290" s="4" t="n">
        <v>1e-05</v>
      </c>
      <c r="I290" s="4" t="n">
        <v>0.3314917127071823</v>
      </c>
      <c r="J290" s="4" t="n">
        <v>0.3432483474976393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14</v>
      </c>
    </row>
    <row r="291">
      <c r="A291" s="3" t="n">
        <v>289</v>
      </c>
      <c r="B291" s="4" t="n">
        <v>1.088374972343445</v>
      </c>
      <c r="C291" s="4" t="n">
        <v>1.106731653213501</v>
      </c>
      <c r="D291" s="4" t="n">
        <v>1.099601268768311</v>
      </c>
      <c r="E291" s="4" t="n">
        <v>0.3787878787878788</v>
      </c>
      <c r="F291" s="4" t="n">
        <v>0.3314917127071823</v>
      </c>
      <c r="G291" s="4" t="n">
        <v>0.3446647780925401</v>
      </c>
      <c r="H291" s="4" t="n">
        <v>1e-05</v>
      </c>
      <c r="I291" s="4" t="n">
        <v>0.3314917127071823</v>
      </c>
      <c r="J291" s="4" t="n">
        <v>0.3432483474976393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14</v>
      </c>
    </row>
    <row r="292">
      <c r="A292" s="3" t="n">
        <v>290</v>
      </c>
      <c r="B292" s="4" t="n">
        <v>1.088911056518555</v>
      </c>
      <c r="C292" s="4" t="n">
        <v>1.106726884841919</v>
      </c>
      <c r="D292" s="4" t="n">
        <v>1.099596619606018</v>
      </c>
      <c r="E292" s="4" t="n">
        <v>0.3787878787878788</v>
      </c>
      <c r="F292" s="4" t="n">
        <v>0.3314917127071823</v>
      </c>
      <c r="G292" s="4" t="n">
        <v>0.3446647780925401</v>
      </c>
      <c r="H292" s="4" t="n">
        <v>1e-05</v>
      </c>
      <c r="I292" s="4" t="n">
        <v>0.3314917127071823</v>
      </c>
      <c r="J292" s="4" t="n">
        <v>0.3432483474976393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14</v>
      </c>
    </row>
    <row r="293">
      <c r="A293" s="3" t="n">
        <v>291</v>
      </c>
      <c r="B293" s="4" t="n">
        <v>1.08610212802887</v>
      </c>
      <c r="C293" s="4" t="n">
        <v>1.106723189353943</v>
      </c>
      <c r="D293" s="4" t="n">
        <v>1.099592566490173</v>
      </c>
      <c r="E293" s="4" t="n">
        <v>0.3787878787878788</v>
      </c>
      <c r="F293" s="4" t="n">
        <v>0.3314917127071823</v>
      </c>
      <c r="G293" s="4" t="n">
        <v>0.3446647780925401</v>
      </c>
      <c r="H293" s="4" t="n">
        <v>1e-05</v>
      </c>
      <c r="I293" s="4" t="n">
        <v>0.3314917127071823</v>
      </c>
      <c r="J293" s="4" t="n">
        <v>0.3432483474976393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14</v>
      </c>
    </row>
    <row r="294">
      <c r="A294" s="3" t="n">
        <v>292</v>
      </c>
      <c r="B294" s="4" t="n">
        <v>1.086478352546692</v>
      </c>
      <c r="C294" s="4" t="n">
        <v>1.106719613075256</v>
      </c>
      <c r="D294" s="4" t="n">
        <v>1.099588751792908</v>
      </c>
      <c r="E294" s="4" t="n">
        <v>0.3787878787878788</v>
      </c>
      <c r="F294" s="4" t="n">
        <v>0.3314917127071823</v>
      </c>
      <c r="G294" s="4" t="n">
        <v>0.3446647780925401</v>
      </c>
      <c r="H294" s="4" t="n">
        <v>1e-05</v>
      </c>
      <c r="I294" s="4" t="n">
        <v>0.3314917127071823</v>
      </c>
      <c r="J294" s="4" t="n">
        <v>0.3432483474976393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14</v>
      </c>
    </row>
    <row r="295">
      <c r="A295" s="3" t="n">
        <v>293</v>
      </c>
      <c r="B295" s="4" t="n">
        <v>1.084211707115173</v>
      </c>
      <c r="C295" s="4" t="n">
        <v>1.106716752052307</v>
      </c>
      <c r="D295" s="4" t="n">
        <v>1.099585175514221</v>
      </c>
      <c r="E295" s="4" t="n">
        <v>0.3787878787878788</v>
      </c>
      <c r="F295" s="4" t="n">
        <v>0.3314917127071823</v>
      </c>
      <c r="G295" s="4" t="n">
        <v>0.3446647780925401</v>
      </c>
      <c r="H295" s="4" t="n">
        <v>1e-05</v>
      </c>
      <c r="I295" s="4" t="n">
        <v>0.3314917127071823</v>
      </c>
      <c r="J295" s="4" t="n">
        <v>0.3432483474976393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14</v>
      </c>
    </row>
    <row r="296">
      <c r="A296" s="3" t="n">
        <v>294</v>
      </c>
      <c r="B296" s="4" t="n">
        <v>1.088048458099365</v>
      </c>
      <c r="C296" s="4" t="n">
        <v>1.106712698936462</v>
      </c>
      <c r="D296" s="4" t="n">
        <v>1.099581003189087</v>
      </c>
      <c r="E296" s="4" t="n">
        <v>0.3787878787878788</v>
      </c>
      <c r="F296" s="4" t="n">
        <v>0.3314917127071823</v>
      </c>
      <c r="G296" s="4" t="n">
        <v>0.3446647780925401</v>
      </c>
      <c r="H296" s="4" t="n">
        <v>1e-05</v>
      </c>
      <c r="I296" s="4" t="n">
        <v>0.3314917127071823</v>
      </c>
      <c r="J296" s="4" t="n">
        <v>0.3432483474976393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14</v>
      </c>
    </row>
    <row r="297">
      <c r="A297" s="3" t="n">
        <v>295</v>
      </c>
      <c r="B297" s="4" t="n">
        <v>1.087524890899658</v>
      </c>
      <c r="C297" s="4" t="n">
        <v>1.106708645820618</v>
      </c>
      <c r="D297" s="4" t="n">
        <v>1.099576830863953</v>
      </c>
      <c r="E297" s="4" t="n">
        <v>0.3787878787878788</v>
      </c>
      <c r="F297" s="4" t="n">
        <v>0.3314917127071823</v>
      </c>
      <c r="G297" s="4" t="n">
        <v>0.3446647780925401</v>
      </c>
      <c r="H297" s="4" t="n">
        <v>1e-05</v>
      </c>
      <c r="I297" s="4" t="n">
        <v>0.3314917127071823</v>
      </c>
      <c r="J297" s="4" t="n">
        <v>0.3432483474976393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14</v>
      </c>
    </row>
    <row r="298">
      <c r="A298" s="3" t="n">
        <v>296</v>
      </c>
      <c r="B298" s="4" t="n">
        <v>1.084910035133362</v>
      </c>
      <c r="C298" s="4" t="n">
        <v>1.106705188751221</v>
      </c>
      <c r="D298" s="4" t="n">
        <v>1.099572777748108</v>
      </c>
      <c r="E298" s="4" t="n">
        <v>0.3787878787878788</v>
      </c>
      <c r="F298" s="4" t="n">
        <v>0.3314917127071823</v>
      </c>
      <c r="G298" s="4" t="n">
        <v>0.3446647780925401</v>
      </c>
      <c r="H298" s="4" t="n">
        <v>1e-05</v>
      </c>
      <c r="I298" s="4" t="n">
        <v>0.3314917127071823</v>
      </c>
      <c r="J298" s="4" t="n">
        <v>0.3432483474976393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14</v>
      </c>
    </row>
    <row r="299">
      <c r="A299" s="3" t="n">
        <v>297</v>
      </c>
      <c r="B299" s="4" t="n">
        <v>1.085366249084473</v>
      </c>
      <c r="C299" s="4" t="n">
        <v>1.106701374053955</v>
      </c>
      <c r="D299" s="4" t="n">
        <v>1.099568724632263</v>
      </c>
      <c r="E299" s="4" t="n">
        <v>0.3787878787878788</v>
      </c>
      <c r="F299" s="4" t="n">
        <v>0.3314917127071823</v>
      </c>
      <c r="G299" s="4" t="n">
        <v>0.3446647780925401</v>
      </c>
      <c r="H299" s="4" t="n">
        <v>1e-05</v>
      </c>
      <c r="I299" s="4" t="n">
        <v>0.3314917127071823</v>
      </c>
      <c r="J299" s="4" t="n">
        <v>0.3432483474976393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14</v>
      </c>
    </row>
    <row r="300">
      <c r="A300" s="3" t="n">
        <v>298</v>
      </c>
      <c r="B300" s="4" t="n">
        <v>1.089143633842468</v>
      </c>
      <c r="C300" s="4" t="n">
        <v>1.106698036193848</v>
      </c>
      <c r="D300" s="4" t="n">
        <v>1.099565029144287</v>
      </c>
      <c r="E300" s="4" t="n">
        <v>0.3787878787878788</v>
      </c>
      <c r="F300" s="4" t="n">
        <v>0.3314917127071823</v>
      </c>
      <c r="G300" s="4" t="n">
        <v>0.3446647780925401</v>
      </c>
      <c r="H300" s="4" t="n">
        <v>1e-05</v>
      </c>
      <c r="I300" s="4" t="n">
        <v>0.3314917127071823</v>
      </c>
      <c r="J300" s="4" t="n">
        <v>0.3432483474976393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14</v>
      </c>
    </row>
    <row r="301">
      <c r="A301" s="3" t="n">
        <v>299</v>
      </c>
      <c r="B301" s="4" t="n">
        <v>1.086956143379211</v>
      </c>
      <c r="C301" s="4" t="n">
        <v>1.106694936752319</v>
      </c>
      <c r="D301" s="4" t="n">
        <v>1.09956157207489</v>
      </c>
      <c r="E301" s="4" t="n">
        <v>0.3787878787878788</v>
      </c>
      <c r="F301" s="4" t="n">
        <v>0.3314917127071823</v>
      </c>
      <c r="G301" s="4" t="n">
        <v>0.3446647780925401</v>
      </c>
      <c r="H301" s="4" t="n">
        <v>1e-05</v>
      </c>
      <c r="I301" s="4" t="n">
        <v>0.3314917127071823</v>
      </c>
      <c r="J301" s="4" t="n">
        <v>0.3432483474976393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2026-04-29T09:09:56Z</dcterms:created>
  <dcterms:modified xsi:type="dcterms:W3CDTF">2026-04-29T09:09:57Z</dcterms:modified>
</cp:coreProperties>
</file>