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3]</t>
        </is>
      </c>
      <c r="H2" s="3" t="inlineStr">
        <is>
          <t>[10942, 3]</t>
        </is>
      </c>
      <c r="I2" s="3" t="n"/>
      <c r="J2" s="3" t="inlineStr">
        <is>
          <t>[10942,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0.2119415402412414</v>
      </c>
      <c r="T2" s="4" t="n">
        <v>0.2119415402412414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3]</t>
        </is>
      </c>
      <c r="H3" s="3" t="inlineStr">
        <is>
          <t>[10942, 3]</t>
        </is>
      </c>
      <c r="I3" s="3" t="n"/>
      <c r="J3" s="3" t="inlineStr">
        <is>
          <t>[10942, 3, 64]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0.2119415402412414</v>
      </c>
      <c r="T3" s="4" t="n">
        <v>0.2119415402412414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[10942, 3]</t>
        </is>
      </c>
      <c r="H4" s="3" t="inlineStr">
        <is>
          <t>[10942, 3]</t>
        </is>
      </c>
      <c r="I4" s="3" t="n"/>
      <c r="J4" s="3" t="inlineStr">
        <is>
          <t>[10942, 3, 3]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0.2119415402412414</v>
      </c>
      <c r="T4" s="4" t="n">
        <v>0.2119415402412414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0.1297701973865576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0.3990458847648886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0.4223712536607732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[10942, 3]</t>
        </is>
      </c>
      <c r="H8" s="3" t="inlineStr">
        <is>
          <t>[10942, 3]</t>
        </is>
      </c>
      <c r="I8" s="3" t="n"/>
      <c r="J8" s="3" t="inlineStr">
        <is>
          <t>[10942,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0.4609410464763641</v>
      </c>
      <c r="S8" s="4" t="n">
        <v>0.3021781146526336</v>
      </c>
      <c r="T8" s="4" t="n">
        <v>0.2368808388710022</v>
      </c>
      <c r="U8" s="4" t="n">
        <v>0.0849827080965042</v>
      </c>
      <c r="V8" s="4" t="n">
        <v>0.0816209614276886</v>
      </c>
      <c r="W8" s="4" t="n">
        <v>0.0208665169775486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[10942, 3]</t>
        </is>
      </c>
      <c r="H9" s="3" t="inlineStr">
        <is>
          <t>[10942, 3]</t>
        </is>
      </c>
      <c r="I9" s="3" t="n"/>
      <c r="J9" s="3" t="inlineStr">
        <is>
          <t>[10942, 3, 64]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0.5739516615867615</v>
      </c>
      <c r="S9" s="4" t="n">
        <v>0.2236199080944061</v>
      </c>
      <c r="T9" s="4" t="n">
        <v>0.2024283558130264</v>
      </c>
      <c r="U9" s="4" t="n">
        <v>0.0023093605414032</v>
      </c>
      <c r="V9" s="4" t="n">
        <v>0.0029350842814892</v>
      </c>
      <c r="W9" s="4" t="n">
        <v>0.002077039796859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[10942, 3]</t>
        </is>
      </c>
      <c r="H10" s="3" t="inlineStr">
        <is>
          <t>[10942, 3]</t>
        </is>
      </c>
      <c r="I10" s="3" t="n"/>
      <c r="J10" s="3" t="inlineStr">
        <is>
          <t>[10942, 3, 3]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0.5672153830528259</v>
      </c>
      <c r="S10" s="4" t="n">
        <v>0.2188466489315033</v>
      </c>
      <c r="T10" s="4" t="n">
        <v>0.213937908411026</v>
      </c>
      <c r="U10" s="4" t="n">
        <v>0.0006382297142408</v>
      </c>
      <c r="V10" s="4" t="n">
        <v>0.000727433594875</v>
      </c>
      <c r="W10" s="4" t="n">
        <v>0.0006599904154427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[10942, 3]</t>
        </is>
      </c>
      <c r="H11" s="3" t="inlineStr">
        <is>
          <t>[10942, 3]</t>
        </is>
      </c>
      <c r="I11" s="3" t="n"/>
      <c r="J11" s="3" t="inlineStr">
        <is>
          <t>[10942, 3, 64]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0.4609410464763641</v>
      </c>
      <c r="S11" s="4" t="n">
        <v>0.3021781146526336</v>
      </c>
      <c r="T11" s="4" t="n">
        <v>0.2368808388710022</v>
      </c>
      <c r="U11" s="4" t="n">
        <v>0.0849827080965042</v>
      </c>
      <c r="V11" s="4" t="n">
        <v>0.0816209614276886</v>
      </c>
      <c r="W11" s="4" t="n">
        <v>0.0208665169775486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[10942, 3]</t>
        </is>
      </c>
      <c r="H12" s="3" t="inlineStr">
        <is>
          <t>[10942, 3]</t>
        </is>
      </c>
      <c r="I12" s="3" t="n"/>
      <c r="J12" s="3" t="inlineStr">
        <is>
          <t>[10942, 3, 64]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0.5739516615867615</v>
      </c>
      <c r="S12" s="4" t="n">
        <v>0.2236199080944061</v>
      </c>
      <c r="T12" s="4" t="n">
        <v>0.2024283558130264</v>
      </c>
      <c r="U12" s="4" t="n">
        <v>0.0023093603085726</v>
      </c>
      <c r="V12" s="4" t="n">
        <v>0.0029350842814892</v>
      </c>
      <c r="W12" s="4" t="n">
        <v>0.002077039796859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[10942, 3]</t>
        </is>
      </c>
      <c r="H13" s="3" t="inlineStr">
        <is>
          <t>[10942, 3]</t>
        </is>
      </c>
      <c r="I13" s="3" t="n"/>
      <c r="J13" s="3" t="inlineStr">
        <is>
          <t>[10942, 3, 3]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0.5672153830528259</v>
      </c>
      <c r="S13" s="4" t="n">
        <v>0.2188466489315033</v>
      </c>
      <c r="T13" s="4" t="n">
        <v>0.213937908411026</v>
      </c>
      <c r="U13" s="4" t="n">
        <v>0.0006382296560332</v>
      </c>
      <c r="V13" s="4" t="n">
        <v>0.000727433769498</v>
      </c>
      <c r="W13" s="4" t="n">
        <v>0.000659990531858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inlineStr">
        <is>
          <t>[10942, 3]</t>
        </is>
      </c>
      <c r="H14" s="3" t="inlineStr">
        <is>
          <t>[10942, 3]</t>
        </is>
      </c>
      <c r="I14" s="3" t="n"/>
      <c r="J14" s="3" t="inlineStr">
        <is>
          <t>[10942,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0.1516539007425308</v>
      </c>
      <c r="S14" s="4" t="n">
        <v>0.5078553557395935</v>
      </c>
      <c r="T14" s="4" t="n">
        <v>0.3404906988143921</v>
      </c>
      <c r="U14" s="4" t="n">
        <v>0.1959291994571685</v>
      </c>
      <c r="V14" s="4" t="n">
        <v>0.1645843237638473</v>
      </c>
      <c r="W14" s="4" t="n">
        <v>0.09313126653432841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3</v>
      </c>
      <c r="G15" s="3" t="inlineStr">
        <is>
          <t>[10942, 3]</t>
        </is>
      </c>
      <c r="H15" s="3" t="inlineStr">
        <is>
          <t>[10942, 3]</t>
        </is>
      </c>
      <c r="I15" s="3" t="n"/>
      <c r="J15" s="3" t="inlineStr">
        <is>
          <t>[10942, 3, 64]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0.0722763165831565</v>
      </c>
      <c r="S15" s="4" t="n">
        <v>0.7550753951072693</v>
      </c>
      <c r="T15" s="4" t="n">
        <v>0.1726482659578323</v>
      </c>
      <c r="U15" s="4" t="n">
        <v>0.0780187025666236</v>
      </c>
      <c r="V15" s="4" t="n">
        <v>0.1006912291049957</v>
      </c>
      <c r="W15" s="4" t="n">
        <v>0.0343283750116825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3</v>
      </c>
      <c r="G16" s="3" t="inlineStr">
        <is>
          <t>[10942, 3]</t>
        </is>
      </c>
      <c r="H16" s="3" t="inlineStr">
        <is>
          <t>[10942, 3]</t>
        </is>
      </c>
      <c r="I16" s="3" t="n"/>
      <c r="J16" s="3" t="inlineStr">
        <is>
          <t>[10942, 3, 3]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0.4074582755565643</v>
      </c>
      <c r="S16" s="4" t="n">
        <v>0.4494120180606842</v>
      </c>
      <c r="T16" s="4" t="n">
        <v>0.1431297063827514</v>
      </c>
      <c r="U16" s="4" t="n">
        <v>0.054576076567173</v>
      </c>
      <c r="V16" s="4" t="n">
        <v>0.0569281987845897</v>
      </c>
      <c r="W16" s="4" t="n">
        <v>0.0196673423051834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0.0038139900615556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0.009576172155362101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0.1247751604179482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3</v>
      </c>
      <c r="G20" s="3" t="inlineStr">
        <is>
          <t>[10942, 3]</t>
        </is>
      </c>
      <c r="H20" s="3" t="inlineStr">
        <is>
          <t>[10942, 3]</t>
        </is>
      </c>
      <c r="I20" s="3" t="n"/>
      <c r="J20" s="3" t="inlineStr">
        <is>
          <t>[10942, 3, 64]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0.151640310883522</v>
      </c>
      <c r="S20" s="4" t="n">
        <v>0.5078384280204773</v>
      </c>
      <c r="T20" s="4" t="n">
        <v>0.3405212759971618</v>
      </c>
      <c r="U20" s="4" t="n">
        <v>0.1958990693092346</v>
      </c>
      <c r="V20" s="4" t="n">
        <v>0.1645148992538452</v>
      </c>
      <c r="W20" s="4" t="n">
        <v>0.09307540953159329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3</v>
      </c>
      <c r="G21" s="3" t="inlineStr">
        <is>
          <t>[10942, 3]</t>
        </is>
      </c>
      <c r="H21" s="3" t="inlineStr">
        <is>
          <t>[10942, 3]</t>
        </is>
      </c>
      <c r="I21" s="3" t="n"/>
      <c r="J21" s="3" t="inlineStr">
        <is>
          <t>[10942, 3, 64]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0.06513574719429011</v>
      </c>
      <c r="S21" s="4" t="n">
        <v>0.7648910880088806</v>
      </c>
      <c r="T21" s="4" t="n">
        <v>0.1699731945991516</v>
      </c>
      <c r="U21" s="4" t="n">
        <v>0.0720828920602798</v>
      </c>
      <c r="V21" s="4" t="n">
        <v>0.08338604867458339</v>
      </c>
      <c r="W21" s="4" t="n">
        <v>0.0131293516606092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3</v>
      </c>
      <c r="G22" s="3" t="inlineStr">
        <is>
          <t>[10942, 3]</t>
        </is>
      </c>
      <c r="H22" s="3" t="inlineStr">
        <is>
          <t>[10942, 3]</t>
        </is>
      </c>
      <c r="I22" s="3" t="n"/>
      <c r="J22" s="3" t="inlineStr">
        <is>
          <t>[10942, 3, 3]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0.4085324108600616</v>
      </c>
      <c r="S22" s="4" t="n">
        <v>0.449248731136322</v>
      </c>
      <c r="T22" s="4" t="n">
        <v>0.1422188580036163</v>
      </c>
      <c r="U22" s="4" t="n">
        <v>0.0018115565180778</v>
      </c>
      <c r="V22" s="4" t="n">
        <v>0.000814008177258</v>
      </c>
      <c r="W22" s="4" t="n">
        <v>0.0020516421645879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3</v>
      </c>
      <c r="G23" s="3" t="inlineStr">
        <is>
          <t>[10942, 3]</t>
        </is>
      </c>
      <c r="H23" s="3" t="inlineStr">
        <is>
          <t>[10942, 3]</t>
        </is>
      </c>
      <c r="I23" s="3" t="n"/>
      <c r="J23" s="3" t="inlineStr">
        <is>
          <t>[10942, 3, 64]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0.151640310883522</v>
      </c>
      <c r="S23" s="4" t="n">
        <v>0.5078384280204773</v>
      </c>
      <c r="T23" s="4" t="n">
        <v>0.3405212759971618</v>
      </c>
      <c r="U23" s="4" t="n">
        <v>0.1958990693092346</v>
      </c>
      <c r="V23" s="4" t="n">
        <v>0.1645148992538452</v>
      </c>
      <c r="W23" s="4" t="n">
        <v>0.09307540953159329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3</v>
      </c>
      <c r="G24" s="3" t="inlineStr">
        <is>
          <t>[10942, 3]</t>
        </is>
      </c>
      <c r="H24" s="3" t="inlineStr">
        <is>
          <t>[10942, 3]</t>
        </is>
      </c>
      <c r="I24" s="3" t="n"/>
      <c r="J24" s="3" t="inlineStr">
        <is>
          <t>[10942,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0.06513574719429011</v>
      </c>
      <c r="S24" s="4" t="n">
        <v>0.7648909687995911</v>
      </c>
      <c r="T24" s="4" t="n">
        <v>0.1699731945991516</v>
      </c>
      <c r="U24" s="4" t="n">
        <v>0.0720828920602798</v>
      </c>
      <c r="V24" s="4" t="n">
        <v>0.0833860412240028</v>
      </c>
      <c r="W24" s="4" t="n">
        <v>0.0131293516606092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3</v>
      </c>
      <c r="G25" s="3" t="inlineStr">
        <is>
          <t>[10942, 3]</t>
        </is>
      </c>
      <c r="H25" s="3" t="inlineStr">
        <is>
          <t>[10942, 3]</t>
        </is>
      </c>
      <c r="I25" s="3" t="n"/>
      <c r="J25" s="3" t="inlineStr">
        <is>
          <t>[10942,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0.4085323512554168</v>
      </c>
      <c r="S25" s="4" t="n">
        <v>0.449248731136322</v>
      </c>
      <c r="T25" s="4" t="n">
        <v>0.1422188580036163</v>
      </c>
      <c r="U25" s="4" t="n">
        <v>0.0018115564016625</v>
      </c>
      <c r="V25" s="4" t="n">
        <v>0.0008140087593346</v>
      </c>
      <c r="W25" s="4" t="n">
        <v>0.0020516419317573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[10942, 3]</t>
        </is>
      </c>
      <c r="H26" s="3" t="inlineStr">
        <is>
          <t>[10942, 3]</t>
        </is>
      </c>
      <c r="I26" s="3" t="n"/>
      <c r="J26" s="3" t="inlineStr">
        <is>
          <t>[10942,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0.1519385576248169</v>
      </c>
      <c r="S26" s="4" t="n">
        <v>0.5086056590080261</v>
      </c>
      <c r="T26" s="4" t="n">
        <v>0.339455783367157</v>
      </c>
      <c r="U26" s="4" t="n">
        <v>0.1946949660778045</v>
      </c>
      <c r="V26" s="4" t="n">
        <v>0.1634519547224044</v>
      </c>
      <c r="W26" s="4" t="n">
        <v>0.0911778062582016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[10942, 3]</t>
        </is>
      </c>
      <c r="H27" s="3" t="inlineStr">
        <is>
          <t>[10942, 3]</t>
        </is>
      </c>
      <c r="I27" s="3" t="n"/>
      <c r="J27" s="3" t="inlineStr">
        <is>
          <t>[10942, 3, 64]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0.0745309069752693</v>
      </c>
      <c r="S27" s="4" t="n">
        <v>0.7598237991333008</v>
      </c>
      <c r="T27" s="4" t="n">
        <v>0.1656452864408493</v>
      </c>
      <c r="U27" s="4" t="n">
        <v>0.0777787864208221</v>
      </c>
      <c r="V27" s="4" t="n">
        <v>0.101884625852108</v>
      </c>
      <c r="W27" s="4" t="n">
        <v>0.0347708947956562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[10942, 3]</t>
        </is>
      </c>
      <c r="H28" s="3" t="inlineStr">
        <is>
          <t>[10942, 3]</t>
        </is>
      </c>
      <c r="I28" s="3" t="n"/>
      <c r="J28" s="3" t="inlineStr">
        <is>
          <t>[10942, 3, 3]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0.4804033637046814</v>
      </c>
      <c r="S28" s="4" t="n">
        <v>0.3804166316986084</v>
      </c>
      <c r="T28" s="4" t="n">
        <v>0.1391799747943878</v>
      </c>
      <c r="U28" s="4" t="n">
        <v>0.0527987480163574</v>
      </c>
      <c r="V28" s="4" t="n">
        <v>0.0492089316248893</v>
      </c>
      <c r="W28" s="4" t="n">
        <v>0.0199327301234006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0.0031908163661378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0.0060633763796116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0.0673879297707095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[10942, 3]</t>
        </is>
      </c>
      <c r="H32" s="3" t="inlineStr">
        <is>
          <t>[10942, 3]</t>
        </is>
      </c>
      <c r="I32" s="3" t="n"/>
      <c r="J32" s="3" t="inlineStr">
        <is>
          <t>[10942,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0.1519395858049392</v>
      </c>
      <c r="S32" s="4" t="n">
        <v>0.5085841417312622</v>
      </c>
      <c r="T32" s="4" t="n">
        <v>0.3394762277603149</v>
      </c>
      <c r="U32" s="4" t="n">
        <v>0.1946880221366882</v>
      </c>
      <c r="V32" s="4" t="n">
        <v>0.1634312719106674</v>
      </c>
      <c r="W32" s="4" t="n">
        <v>0.0911705568432807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[10942, 3]</t>
        </is>
      </c>
      <c r="H33" s="3" t="inlineStr">
        <is>
          <t>[10942, 3]</t>
        </is>
      </c>
      <c r="I33" s="3" t="n"/>
      <c r="J33" s="3" t="inlineStr">
        <is>
          <t>[10942, 3, 64]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0.0670967772603035</v>
      </c>
      <c r="S33" s="4" t="n">
        <v>0.7695415616035461</v>
      </c>
      <c r="T33" s="4" t="n">
        <v>0.1633615791797638</v>
      </c>
      <c r="U33" s="4" t="n">
        <v>0.0709204226732254</v>
      </c>
      <c r="V33" s="4" t="n">
        <v>0.0829761326313018</v>
      </c>
      <c r="W33" s="4" t="n">
        <v>0.0136492596939206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[10942, 3]</t>
        </is>
      </c>
      <c r="H34" s="3" t="inlineStr">
        <is>
          <t>[10942, 3]</t>
        </is>
      </c>
      <c r="I34" s="3" t="n"/>
      <c r="J34" s="3" t="inlineStr">
        <is>
          <t>[10942, 3, 3]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0.4804382622241974</v>
      </c>
      <c r="S34" s="4" t="n">
        <v>0.3823433220386505</v>
      </c>
      <c r="T34" s="4" t="n">
        <v>0.1372184455394745</v>
      </c>
      <c r="U34" s="4" t="n">
        <v>0.0018738184589892</v>
      </c>
      <c r="V34" s="4" t="n">
        <v>0.0008094631484709</v>
      </c>
      <c r="W34" s="4" t="n">
        <v>0.0019697430543601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[10942, 3]</t>
        </is>
      </c>
      <c r="H35" s="3" t="inlineStr">
        <is>
          <t>[10942, 3]</t>
        </is>
      </c>
      <c r="I35" s="3" t="n"/>
      <c r="J35" s="3" t="inlineStr">
        <is>
          <t>[10942, 3, 64]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0.1519395858049392</v>
      </c>
      <c r="S35" s="4" t="n">
        <v>0.5085841417312622</v>
      </c>
      <c r="T35" s="4" t="n">
        <v>0.3394762277603149</v>
      </c>
      <c r="U35" s="4" t="n">
        <v>0.1946880221366882</v>
      </c>
      <c r="V35" s="4" t="n">
        <v>0.1634312719106674</v>
      </c>
      <c r="W35" s="4" t="n">
        <v>0.0911705568432807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[10942, 3]</t>
        </is>
      </c>
      <c r="H36" s="3" t="inlineStr">
        <is>
          <t>[10942, 3]</t>
        </is>
      </c>
      <c r="I36" s="3" t="n"/>
      <c r="J36" s="3" t="inlineStr">
        <is>
          <t>[10942, 3, 64]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0.0670967772603035</v>
      </c>
      <c r="S36" s="4" t="n">
        <v>0.7695415616035461</v>
      </c>
      <c r="T36" s="4" t="n">
        <v>0.1633615791797638</v>
      </c>
      <c r="U36" s="4" t="n">
        <v>0.0709204226732254</v>
      </c>
      <c r="V36" s="4" t="n">
        <v>0.0829761326313018</v>
      </c>
      <c r="W36" s="4" t="n">
        <v>0.0136492596939206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[10942, 3]</t>
        </is>
      </c>
      <c r="H37" s="3" t="inlineStr">
        <is>
          <t>[10942, 3]</t>
        </is>
      </c>
      <c r="I37" s="3" t="n"/>
      <c r="J37" s="3" t="inlineStr">
        <is>
          <t>[10942, 3, 3]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0.4804382622241974</v>
      </c>
      <c r="S37" s="4" t="n">
        <v>0.3823433220386505</v>
      </c>
      <c r="T37" s="4" t="n">
        <v>0.1372184455394745</v>
      </c>
      <c r="U37" s="4" t="n">
        <v>0.0018738185754045</v>
      </c>
      <c r="V37" s="4" t="n">
        <v>0.0008094630320556</v>
      </c>
      <c r="W37" s="4" t="n">
        <v>0.0019697428215295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[10942, 3]</t>
        </is>
      </c>
      <c r="H38" s="3" t="inlineStr">
        <is>
          <t>[10942, 3]</t>
        </is>
      </c>
      <c r="I38" s="3" t="n"/>
      <c r="J38" s="3" t="inlineStr">
        <is>
          <t>[10942,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0.1517474353313446</v>
      </c>
      <c r="S38" s="4" t="n">
        <v>0.508297324180603</v>
      </c>
      <c r="T38" s="4" t="n">
        <v>0.3399552702903747</v>
      </c>
      <c r="U38" s="4" t="n">
        <v>0.1946107447147369</v>
      </c>
      <c r="V38" s="4" t="n">
        <v>0.1630699783563614</v>
      </c>
      <c r="W38" s="4" t="n">
        <v>0.091089129447937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[10942, 3]</t>
        </is>
      </c>
      <c r="H39" s="3" t="inlineStr">
        <is>
          <t>[10942, 3]</t>
        </is>
      </c>
      <c r="I39" s="3" t="n"/>
      <c r="J39" s="3" t="inlineStr">
        <is>
          <t>[10942, 3, 64]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0.0753957778215408</v>
      </c>
      <c r="S39" s="4" t="n">
        <v>0.7589362263679504</v>
      </c>
      <c r="T39" s="4" t="n">
        <v>0.1656679809093475</v>
      </c>
      <c r="U39" s="4" t="n">
        <v>0.07790590077638621</v>
      </c>
      <c r="V39" s="4" t="n">
        <v>0.1017353758215904</v>
      </c>
      <c r="W39" s="4" t="n">
        <v>0.0345271378755569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[10942, 3]</t>
        </is>
      </c>
      <c r="H40" s="3" t="inlineStr">
        <is>
          <t>[10942, 3]</t>
        </is>
      </c>
      <c r="I40" s="3" t="n"/>
      <c r="J40" s="3" t="inlineStr">
        <is>
          <t>[10942, 3, 3]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0.4886000454425812</v>
      </c>
      <c r="S40" s="4" t="n">
        <v>0.374108612537384</v>
      </c>
      <c r="T40" s="4" t="n">
        <v>0.1372913271188736</v>
      </c>
      <c r="U40" s="4" t="n">
        <v>0.0520677454769611</v>
      </c>
      <c r="V40" s="4" t="n">
        <v>0.0476944483816623</v>
      </c>
      <c r="W40" s="4" t="n">
        <v>0.0200836341828107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0.0046739145174537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0.0094670107977023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0.0853568892871856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[10942, 3]</t>
        </is>
      </c>
      <c r="H44" s="3" t="inlineStr">
        <is>
          <t>[10942, 3]</t>
        </is>
      </c>
      <c r="I44" s="3" t="n"/>
      <c r="J44" s="3" t="inlineStr">
        <is>
          <t>[10942, 3, 64]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0.1517453342676162</v>
      </c>
      <c r="S44" s="4" t="n">
        <v>0.5083040595054626</v>
      </c>
      <c r="T44" s="4" t="n">
        <v>0.3399506211280823</v>
      </c>
      <c r="U44" s="4" t="n">
        <v>0.1946105659008026</v>
      </c>
      <c r="V44" s="4" t="n">
        <v>0.1630717068910598</v>
      </c>
      <c r="W44" s="4" t="n">
        <v>0.0910867378115654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[10942, 3]</t>
        </is>
      </c>
      <c r="H45" s="3" t="inlineStr">
        <is>
          <t>[10942, 3]</t>
        </is>
      </c>
      <c r="I45" s="3" t="n"/>
      <c r="J45" s="3" t="inlineStr">
        <is>
          <t>[10942, 3, 64]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0.067318707704544</v>
      </c>
      <c r="S45" s="4" t="n">
        <v>0.7698176503181458</v>
      </c>
      <c r="T45" s="4" t="n">
        <v>0.1628637015819549</v>
      </c>
      <c r="U45" s="4" t="n">
        <v>0.0709204748272895</v>
      </c>
      <c r="V45" s="4" t="n">
        <v>0.0830460041761398</v>
      </c>
      <c r="W45" s="4" t="n">
        <v>0.0137050617486238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[10942, 3]</t>
        </is>
      </c>
      <c r="H46" s="3" t="inlineStr">
        <is>
          <t>[10942, 3]</t>
        </is>
      </c>
      <c r="I46" s="3" t="n"/>
      <c r="J46" s="3" t="inlineStr">
        <is>
          <t>[10942, 3, 3]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0.4889010787010193</v>
      </c>
      <c r="S46" s="4" t="n">
        <v>0.3752879202365875</v>
      </c>
      <c r="T46" s="4" t="n">
        <v>0.1358110010623932</v>
      </c>
      <c r="U46" s="4" t="n">
        <v>0.0018673342419788</v>
      </c>
      <c r="V46" s="4" t="n">
        <v>0.0008138505509123</v>
      </c>
      <c r="W46" s="4" t="n">
        <v>0.001947360462509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[10942, 3]</t>
        </is>
      </c>
      <c r="H47" s="3" t="inlineStr">
        <is>
          <t>[10942, 3]</t>
        </is>
      </c>
      <c r="I47" s="3" t="n"/>
      <c r="J47" s="3" t="inlineStr">
        <is>
          <t>[10942, 3, 64]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0.1517453342676162</v>
      </c>
      <c r="S47" s="4" t="n">
        <v>0.5083040595054626</v>
      </c>
      <c r="T47" s="4" t="n">
        <v>0.3399506211280823</v>
      </c>
      <c r="U47" s="4" t="n">
        <v>0.1946105659008026</v>
      </c>
      <c r="V47" s="4" t="n">
        <v>0.1630717068910598</v>
      </c>
      <c r="W47" s="4" t="n">
        <v>0.0910867378115654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[10942, 3]</t>
        </is>
      </c>
      <c r="H48" s="3" t="inlineStr">
        <is>
          <t>[10942, 3]</t>
        </is>
      </c>
      <c r="I48" s="3" t="n"/>
      <c r="J48" s="3" t="inlineStr">
        <is>
          <t>[10942,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0.067318707704544</v>
      </c>
      <c r="S48" s="4" t="n">
        <v>0.7698176503181458</v>
      </c>
      <c r="T48" s="4" t="n">
        <v>0.1628637015819549</v>
      </c>
      <c r="U48" s="4" t="n">
        <v>0.0709204748272895</v>
      </c>
      <c r="V48" s="4" t="n">
        <v>0.0830460116267204</v>
      </c>
      <c r="W48" s="4" t="n">
        <v>0.0137050617486238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[10942, 3]</t>
        </is>
      </c>
      <c r="H49" s="3" t="inlineStr">
        <is>
          <t>[10942, 3]</t>
        </is>
      </c>
      <c r="I49" s="3" t="n"/>
      <c r="J49" s="3" t="inlineStr">
        <is>
          <t>[10942,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0.4889010787010193</v>
      </c>
      <c r="S49" s="4" t="n">
        <v>0.3752879202365875</v>
      </c>
      <c r="T49" s="4" t="n">
        <v>0.1358110010623932</v>
      </c>
      <c r="U49" s="4" t="n">
        <v>0.0018673336599022</v>
      </c>
      <c r="V49" s="4" t="n">
        <v>0.0008138505509123</v>
      </c>
      <c r="W49" s="4" t="n">
        <v>0.0019473603460937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[10942, 3]</t>
        </is>
      </c>
      <c r="H50" s="3" t="inlineStr">
        <is>
          <t>[10942, 3]</t>
        </is>
      </c>
      <c r="I50" s="3" t="n"/>
      <c r="J50" s="3" t="inlineStr">
        <is>
          <t>[10942, 3, 64]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0.1517235785722732</v>
      </c>
      <c r="S50" s="4" t="n">
        <v>0.5084173083305359</v>
      </c>
      <c r="T50" s="4" t="n">
        <v>0.3398590981960296</v>
      </c>
      <c r="U50" s="4" t="n">
        <v>0.194577470421791</v>
      </c>
      <c r="V50" s="4" t="n">
        <v>0.1630589962005615</v>
      </c>
      <c r="W50" s="4" t="n">
        <v>0.0909938067197799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[10942, 3]</t>
        </is>
      </c>
      <c r="H51" s="3" t="inlineStr">
        <is>
          <t>[10942, 3]</t>
        </is>
      </c>
      <c r="I51" s="3" t="n"/>
      <c r="J51" s="3" t="inlineStr">
        <is>
          <t>[10942, 3, 64]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0.07523155957460401</v>
      </c>
      <c r="S51" s="4" t="n">
        <v>0.7593101859092712</v>
      </c>
      <c r="T51" s="4" t="n">
        <v>0.1654582768678665</v>
      </c>
      <c r="U51" s="4" t="n">
        <v>0.07770787924528121</v>
      </c>
      <c r="V51" s="4" t="n">
        <v>0.101186990737915</v>
      </c>
      <c r="W51" s="4" t="n">
        <v>0.0341095738112926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[10942, 3]</t>
        </is>
      </c>
      <c r="H52" s="3" t="inlineStr">
        <is>
          <t>[10942, 3]</t>
        </is>
      </c>
      <c r="I52" s="3" t="n"/>
      <c r="J52" s="3" t="inlineStr">
        <is>
          <t>[10942, 3, 3]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0.4919546246528625</v>
      </c>
      <c r="S52" s="4" t="n">
        <v>0.37117600440979</v>
      </c>
      <c r="T52" s="4" t="n">
        <v>0.1368693560361862</v>
      </c>
      <c r="U52" s="4" t="n">
        <v>0.052149087190628</v>
      </c>
      <c r="V52" s="4" t="n">
        <v>0.0475577227771282</v>
      </c>
      <c r="W52" s="4" t="n">
        <v>0.0201283376663923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0.0027601623412886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0.0102900548015345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0.1063102555334668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[10942, 3]</t>
        </is>
      </c>
      <c r="H56" s="3" t="inlineStr">
        <is>
          <t>[10942, 3]</t>
        </is>
      </c>
      <c r="I56" s="3" t="n"/>
      <c r="J56" s="3" t="inlineStr">
        <is>
          <t>[10942, 3, 64]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0.1517268121242523</v>
      </c>
      <c r="S56" s="4" t="n">
        <v>0.5084105730056763</v>
      </c>
      <c r="T56" s="4" t="n">
        <v>0.3398626744747162</v>
      </c>
      <c r="U56" s="4" t="n">
        <v>0.1945758014917373</v>
      </c>
      <c r="V56" s="4" t="n">
        <v>0.1630551815032959</v>
      </c>
      <c r="W56" s="4" t="n">
        <v>0.0909928902983665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[10942, 3]</t>
        </is>
      </c>
      <c r="H57" s="3" t="inlineStr">
        <is>
          <t>[10942, 3]</t>
        </is>
      </c>
      <c r="I57" s="3" t="n"/>
      <c r="J57" s="3" t="inlineStr">
        <is>
          <t>[10942, 3, 64]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0.0674146711826324</v>
      </c>
      <c r="S57" s="4" t="n">
        <v>0.7698048949241638</v>
      </c>
      <c r="T57" s="4" t="n">
        <v>0.1627804338932037</v>
      </c>
      <c r="U57" s="4" t="n">
        <v>0.0708861052989959</v>
      </c>
      <c r="V57" s="4" t="n">
        <v>0.0830170884728431</v>
      </c>
      <c r="W57" s="4" t="n">
        <v>0.0137052927166223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[10942, 3]</t>
        </is>
      </c>
      <c r="H58" s="3" t="inlineStr">
        <is>
          <t>[10942, 3]</t>
        </is>
      </c>
      <c r="I58" s="3" t="n"/>
      <c r="J58" s="3" t="inlineStr">
        <is>
          <t>[10942, 3, 3]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0.4920964539051056</v>
      </c>
      <c r="S58" s="4" t="n">
        <v>0.3725008070468902</v>
      </c>
      <c r="T58" s="4" t="n">
        <v>0.1354027539491653</v>
      </c>
      <c r="U58" s="4" t="n">
        <v>0.0018647318938747</v>
      </c>
      <c r="V58" s="4" t="n">
        <v>0.000815485138446</v>
      </c>
      <c r="W58" s="4" t="n">
        <v>0.0019401310710236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[10942, 3]</t>
        </is>
      </c>
      <c r="H59" s="3" t="inlineStr">
        <is>
          <t>[10942, 3]</t>
        </is>
      </c>
      <c r="I59" s="3" t="n"/>
      <c r="J59" s="3" t="inlineStr">
        <is>
          <t>[10942, 3, 64]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0.1517268121242523</v>
      </c>
      <c r="S59" s="4" t="n">
        <v>0.5084105730056763</v>
      </c>
      <c r="T59" s="4" t="n">
        <v>0.3398626744747162</v>
      </c>
      <c r="U59" s="4" t="n">
        <v>0.1945758014917373</v>
      </c>
      <c r="V59" s="4" t="n">
        <v>0.1630551815032959</v>
      </c>
      <c r="W59" s="4" t="n">
        <v>0.0909928902983665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[10942, 3]</t>
        </is>
      </c>
      <c r="H60" s="3" t="inlineStr">
        <is>
          <t>[10942, 3]</t>
        </is>
      </c>
      <c r="I60" s="3" t="n"/>
      <c r="J60" s="3" t="inlineStr">
        <is>
          <t>[10942, 3, 64]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0.0674146711826324</v>
      </c>
      <c r="S60" s="4" t="n">
        <v>0.7698048949241638</v>
      </c>
      <c r="T60" s="4" t="n">
        <v>0.1627804338932037</v>
      </c>
      <c r="U60" s="4" t="n">
        <v>0.0708861052989959</v>
      </c>
      <c r="V60" s="4" t="n">
        <v>0.0830170884728431</v>
      </c>
      <c r="W60" s="4" t="n">
        <v>0.0137052927166223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[10942, 3]</t>
        </is>
      </c>
      <c r="H61" s="3" t="inlineStr">
        <is>
          <t>[10942, 3]</t>
        </is>
      </c>
      <c r="I61" s="3" t="n"/>
      <c r="J61" s="3" t="inlineStr">
        <is>
          <t>[10942, 3, 3]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0.4920964539051056</v>
      </c>
      <c r="S61" s="4" t="n">
        <v>0.3725008070468902</v>
      </c>
      <c r="T61" s="4" t="n">
        <v>0.1354027539491653</v>
      </c>
      <c r="U61" s="4" t="n">
        <v>0.0018647318938747</v>
      </c>
      <c r="V61" s="4" t="n">
        <v>0.0008154849056154001</v>
      </c>
      <c r="W61" s="4" t="n">
        <v>0.0019401311874389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[10942, 3]</t>
        </is>
      </c>
      <c r="H62" s="3" t="inlineStr">
        <is>
          <t>[10942, 3]</t>
        </is>
      </c>
      <c r="I62" s="3" t="n"/>
      <c r="J62" s="3" t="inlineStr">
        <is>
          <t>[10942, 3, 64]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0.151763454079628</v>
      </c>
      <c r="S62" s="4" t="n">
        <v>0.5082888603210449</v>
      </c>
      <c r="T62" s="4" t="n">
        <v>0.3399477005004883</v>
      </c>
      <c r="U62" s="4" t="n">
        <v>0.194520965218544</v>
      </c>
      <c r="V62" s="4" t="n">
        <v>0.1629208773374557</v>
      </c>
      <c r="W62" s="4" t="n">
        <v>0.0909120067954063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[10942, 3]</t>
        </is>
      </c>
      <c r="H63" s="3" t="inlineStr">
        <is>
          <t>[10942, 3]</t>
        </is>
      </c>
      <c r="I63" s="3" t="n"/>
      <c r="J63" s="3" t="inlineStr">
        <is>
          <t>[10942, 3, 64]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0.0753435716032981</v>
      </c>
      <c r="S63" s="4" t="n">
        <v>0.759710431098938</v>
      </c>
      <c r="T63" s="4" t="n">
        <v>0.164945974946022</v>
      </c>
      <c r="U63" s="4" t="n">
        <v>0.0779150947928428</v>
      </c>
      <c r="V63" s="4" t="n">
        <v>0.1015997380018234</v>
      </c>
      <c r="W63" s="4" t="n">
        <v>0.0342099741101264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[10942, 3]</t>
        </is>
      </c>
      <c r="H64" s="3" t="inlineStr">
        <is>
          <t>[10942, 3]</t>
        </is>
      </c>
      <c r="I64" s="3" t="n"/>
      <c r="J64" s="3" t="inlineStr">
        <is>
          <t>[10942, 3, 3]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0.4956844449043274</v>
      </c>
      <c r="S64" s="4" t="n">
        <v>0.3679920136928558</v>
      </c>
      <c r="T64" s="4" t="n">
        <v>0.1363235116004943</v>
      </c>
      <c r="U64" s="4" t="n">
        <v>0.0522811263799667</v>
      </c>
      <c r="V64" s="4" t="n">
        <v>0.0477634668350219</v>
      </c>
      <c r="W64" s="4" t="n">
        <v>0.0195066966116428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0.0029758986384735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0.0104304365074822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0.10511526809551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[10942, 3]</t>
        </is>
      </c>
      <c r="H68" s="3" t="inlineStr">
        <is>
          <t>[10942, 3]</t>
        </is>
      </c>
      <c r="I68" s="3" t="n"/>
      <c r="J68" s="3" t="inlineStr">
        <is>
          <t>[10942, 3, 64]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0.1517635732889175</v>
      </c>
      <c r="S68" s="4" t="n">
        <v>0.5082951188087463</v>
      </c>
      <c r="T68" s="4" t="n">
        <v>0.3399412930011749</v>
      </c>
      <c r="U68" s="4" t="n">
        <v>0.1945198625326156</v>
      </c>
      <c r="V68" s="4" t="n">
        <v>0.1629219055175781</v>
      </c>
      <c r="W68" s="4" t="n">
        <v>0.09090811759233471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[10942, 3]</t>
        </is>
      </c>
      <c r="H69" s="3" t="inlineStr">
        <is>
          <t>[10942, 3]</t>
        </is>
      </c>
      <c r="I69" s="3" t="n"/>
      <c r="J69" s="3" t="inlineStr">
        <is>
          <t>[10942, 3, 64]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0.06750687956809991</v>
      </c>
      <c r="S69" s="4" t="n">
        <v>0.7699511647224426</v>
      </c>
      <c r="T69" s="4" t="n">
        <v>0.162541925907135</v>
      </c>
      <c r="U69" s="4" t="n">
        <v>0.0708015486598014</v>
      </c>
      <c r="V69" s="4" t="n">
        <v>0.0829536765813827</v>
      </c>
      <c r="W69" s="4" t="n">
        <v>0.0137172415852546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[10942, 3]</t>
        </is>
      </c>
      <c r="H70" s="3" t="inlineStr">
        <is>
          <t>[10942, 3]</t>
        </is>
      </c>
      <c r="I70" s="3" t="n"/>
      <c r="J70" s="3" t="inlineStr">
        <is>
          <t>[10942, 3, 3]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0.4955916106700897</v>
      </c>
      <c r="S70" s="4" t="n">
        <v>0.3694203197956085</v>
      </c>
      <c r="T70" s="4" t="n">
        <v>0.1349880248308181</v>
      </c>
      <c r="U70" s="4" t="n">
        <v>0.0018623718060553</v>
      </c>
      <c r="V70" s="4" t="n">
        <v>0.00081739469897</v>
      </c>
      <c r="W70" s="4" t="n">
        <v>0.0019325932953506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[10942, 3]</t>
        </is>
      </c>
      <c r="H71" s="3" t="inlineStr">
        <is>
          <t>[10942, 3]</t>
        </is>
      </c>
      <c r="I71" s="3" t="n"/>
      <c r="J71" s="3" t="inlineStr">
        <is>
          <t>[10942, 3, 64]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0.1517635732889175</v>
      </c>
      <c r="S71" s="4" t="n">
        <v>0.5082951188087463</v>
      </c>
      <c r="T71" s="4" t="n">
        <v>0.3399412930011749</v>
      </c>
      <c r="U71" s="4" t="n">
        <v>0.1945198625326156</v>
      </c>
      <c r="V71" s="4" t="n">
        <v>0.1629219055175781</v>
      </c>
      <c r="W71" s="4" t="n">
        <v>0.09090811759233471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[10942, 3]</t>
        </is>
      </c>
      <c r="H72" s="3" t="inlineStr">
        <is>
          <t>[10942, 3]</t>
        </is>
      </c>
      <c r="I72" s="3" t="n"/>
      <c r="J72" s="3" t="inlineStr">
        <is>
          <t>[10942, 3, 64]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0.06750687956809991</v>
      </c>
      <c r="S72" s="4" t="n">
        <v>0.7699511647224426</v>
      </c>
      <c r="T72" s="4" t="n">
        <v>0.162541925907135</v>
      </c>
      <c r="U72" s="4" t="n">
        <v>0.0708015486598014</v>
      </c>
      <c r="V72" s="4" t="n">
        <v>0.0829536765813827</v>
      </c>
      <c r="W72" s="4" t="n">
        <v>0.0137172425165772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[10942, 3]</t>
        </is>
      </c>
      <c r="H73" s="3" t="inlineStr">
        <is>
          <t>[10942, 3]</t>
        </is>
      </c>
      <c r="I73" s="3" t="n"/>
      <c r="J73" s="3" t="inlineStr">
        <is>
          <t>[10942, 3, 3]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0.4955916106700897</v>
      </c>
      <c r="S73" s="4" t="n">
        <v>0.3694203197956085</v>
      </c>
      <c r="T73" s="4" t="n">
        <v>0.1349880248308181</v>
      </c>
      <c r="U73" s="4" t="n">
        <v>0.0018623718060553</v>
      </c>
      <c r="V73" s="4" t="n">
        <v>0.000817394524347</v>
      </c>
      <c r="W73" s="4" t="n">
        <v>0.0019325934117659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2026-04-29T09:12:36Z</dcterms:created>
  <dcterms:modified xsi:type="dcterms:W3CDTF">2026-04-29T09:12:36Z</dcterms:modified>
</cp:coreProperties>
</file>