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3]</t>
        </is>
      </c>
      <c r="H4" s="3" t="inlineStr">
        <is>
          <t>[10942, 3]</t>
        </is>
      </c>
      <c r="I4" s="3" t="n"/>
      <c r="J4" s="3" t="inlineStr">
        <is>
          <t>[10942,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0.2119415402412414</v>
      </c>
      <c r="T4" s="4" t="n">
        <v>0.2119415402412414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0.0040012885313224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0.000642304985489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0.0006215125084426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0.5026897192001343</v>
      </c>
      <c r="S8" s="4" t="n">
        <v>0.2418224662542343</v>
      </c>
      <c r="T8" s="4" t="n">
        <v>0.2554877996444702</v>
      </c>
      <c r="U8" s="4" t="n">
        <v>0.0488584116101264</v>
      </c>
      <c r="V8" s="4" t="n">
        <v>0.0209219716489315</v>
      </c>
      <c r="W8" s="4" t="n">
        <v>0.0321819446980953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0.5743046998977661</v>
      </c>
      <c r="S9" s="4" t="n">
        <v>0.2109943479299545</v>
      </c>
      <c r="T9" s="4" t="n">
        <v>0.2147009521722793</v>
      </c>
      <c r="U9" s="4" t="n">
        <v>0.0019249082542955</v>
      </c>
      <c r="V9" s="4" t="n">
        <v>0.0013105564285069</v>
      </c>
      <c r="W9" s="4" t="n">
        <v>0.0029797956813126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0.5743511915206909</v>
      </c>
      <c r="S10" s="4" t="n">
        <v>0.2110272943973541</v>
      </c>
      <c r="T10" s="4" t="n">
        <v>0.2146215140819549</v>
      </c>
      <c r="U10" s="4" t="n">
        <v>0.0002491065242793</v>
      </c>
      <c r="V10" s="4" t="n">
        <v>0.0001106196505133</v>
      </c>
      <c r="W10" s="4" t="n">
        <v>0.0002708167594391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0.5026897192001343</v>
      </c>
      <c r="S11" s="4" t="n">
        <v>0.2418224662542343</v>
      </c>
      <c r="T11" s="4" t="n">
        <v>0.2554877996444702</v>
      </c>
      <c r="U11" s="4" t="n">
        <v>0.0488584116101264</v>
      </c>
      <c r="V11" s="4" t="n">
        <v>0.0209219716489315</v>
      </c>
      <c r="W11" s="4" t="n">
        <v>0.0321819446980953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3]</t>
        </is>
      </c>
      <c r="H12" s="3" t="inlineStr">
        <is>
          <t>[10942, 3]</t>
        </is>
      </c>
      <c r="I12" s="3" t="n"/>
      <c r="J12" s="3" t="inlineStr">
        <is>
          <t>[10942,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0.5743046998977661</v>
      </c>
      <c r="S12" s="4" t="n">
        <v>0.2109943479299545</v>
      </c>
      <c r="T12" s="4" t="n">
        <v>0.2147009521722793</v>
      </c>
      <c r="U12" s="4" t="n">
        <v>0.0019249081378802</v>
      </c>
      <c r="V12" s="4" t="n">
        <v>0.0013105563120916</v>
      </c>
      <c r="W12" s="4" t="n">
        <v>0.0029797959141433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3]</t>
        </is>
      </c>
      <c r="H13" s="3" t="inlineStr">
        <is>
          <t>[10942, 3]</t>
        </is>
      </c>
      <c r="I13" s="3" t="n"/>
      <c r="J13" s="3" t="inlineStr">
        <is>
          <t>[10942,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0.5743511915206909</v>
      </c>
      <c r="S13" s="4" t="n">
        <v>0.2110272943973541</v>
      </c>
      <c r="T13" s="4" t="n">
        <v>0.2146215140819549</v>
      </c>
      <c r="U13" s="4" t="n">
        <v>0.0002491066406946</v>
      </c>
      <c r="V13" s="4" t="n">
        <v>0.0001106196941691</v>
      </c>
      <c r="W13" s="4" t="n">
        <v>0.0002708167303353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0.1234513595700264</v>
      </c>
      <c r="S14" s="4" t="n">
        <v>0.6590110659599304</v>
      </c>
      <c r="T14" s="4" t="n">
        <v>0.2175375968217849</v>
      </c>
      <c r="U14" s="4" t="n">
        <v>0.2048874497413635</v>
      </c>
      <c r="V14" s="4" t="n">
        <v>0.2179692536592483</v>
      </c>
      <c r="W14" s="4" t="n">
        <v>0.06366100162267679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0.4277150928974151</v>
      </c>
      <c r="S15" s="4" t="n">
        <v>0.2943608462810516</v>
      </c>
      <c r="T15" s="4" t="n">
        <v>0.2779240310192108</v>
      </c>
      <c r="U15" s="4" t="n">
        <v>0.1420943737030029</v>
      </c>
      <c r="V15" s="4" t="n">
        <v>0.080802597105503</v>
      </c>
      <c r="W15" s="4" t="n">
        <v>0.06402596831321709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0.5271810293197632</v>
      </c>
      <c r="S16" s="4" t="n">
        <v>0.2401649057865142</v>
      </c>
      <c r="T16" s="4" t="n">
        <v>0.2326540499925613</v>
      </c>
      <c r="U16" s="4" t="n">
        <v>0.0376366972923278</v>
      </c>
      <c r="V16" s="4" t="n">
        <v>0.0238646771758794</v>
      </c>
      <c r="W16" s="4" t="n">
        <v>0.0157150626182556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0.0253842939802886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0.027675355986089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0.0142197674415367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[10942, 3]</t>
        </is>
      </c>
      <c r="H20" s="3" t="inlineStr">
        <is>
          <t>[10942, 3]</t>
        </is>
      </c>
      <c r="I20" s="3" t="n"/>
      <c r="J20" s="3" t="inlineStr">
        <is>
          <t>[10942,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0.1234383434057235</v>
      </c>
      <c r="S20" s="4" t="n">
        <v>0.6591962575912476</v>
      </c>
      <c r="T20" s="4" t="n">
        <v>0.2173653692007064</v>
      </c>
      <c r="U20" s="4" t="n">
        <v>0.2048954367637634</v>
      </c>
      <c r="V20" s="4" t="n">
        <v>0.2180600613355636</v>
      </c>
      <c r="W20" s="4" t="n">
        <v>0.0636936128139495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[10942, 3]</t>
        </is>
      </c>
      <c r="H21" s="3" t="inlineStr">
        <is>
          <t>[10942, 3]</t>
        </is>
      </c>
      <c r="I21" s="3" t="n"/>
      <c r="J21" s="3" t="inlineStr">
        <is>
          <t>[10942,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0.4102198183536529</v>
      </c>
      <c r="S21" s="4" t="n">
        <v>0.3039923012256622</v>
      </c>
      <c r="T21" s="4" t="n">
        <v>0.28578782081604</v>
      </c>
      <c r="U21" s="4" t="n">
        <v>0.1378584653139114</v>
      </c>
      <c r="V21" s="4" t="n">
        <v>0.07747227698564529</v>
      </c>
      <c r="W21" s="4" t="n">
        <v>0.060724850744009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0.52359539270401</v>
      </c>
      <c r="S22" s="4" t="n">
        <v>0.2421934306621551</v>
      </c>
      <c r="T22" s="4" t="n">
        <v>0.2342111319303512</v>
      </c>
      <c r="U22" s="4" t="n">
        <v>0.0147368256002664</v>
      </c>
      <c r="V22" s="4" t="n">
        <v>0.0095115657895803</v>
      </c>
      <c r="W22" s="4" t="n">
        <v>0.0052431337535381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0.1234383434057235</v>
      </c>
      <c r="S23" s="4" t="n">
        <v>0.6591962575912476</v>
      </c>
      <c r="T23" s="4" t="n">
        <v>0.2173653692007064</v>
      </c>
      <c r="U23" s="4" t="n">
        <v>0.2048954367637634</v>
      </c>
      <c r="V23" s="4" t="n">
        <v>0.2180600613355636</v>
      </c>
      <c r="W23" s="4" t="n">
        <v>0.0636936128139495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0.4102198183536529</v>
      </c>
      <c r="S24" s="4" t="n">
        <v>0.3039923012256622</v>
      </c>
      <c r="T24" s="4" t="n">
        <v>0.28578782081604</v>
      </c>
      <c r="U24" s="4" t="n">
        <v>0.1378584653139114</v>
      </c>
      <c r="V24" s="4" t="n">
        <v>0.0774722695350647</v>
      </c>
      <c r="W24" s="4" t="n">
        <v>0.060724850744009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0.52359539270401</v>
      </c>
      <c r="S25" s="4" t="n">
        <v>0.2421934306621551</v>
      </c>
      <c r="T25" s="4" t="n">
        <v>0.2342111319303512</v>
      </c>
      <c r="U25" s="4" t="n">
        <v>0.0147368256002664</v>
      </c>
      <c r="V25" s="4" t="n">
        <v>0.0095115657895803</v>
      </c>
      <c r="W25" s="4" t="n">
        <v>0.0052431332878768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0.1231421679258346</v>
      </c>
      <c r="S26" s="4" t="n">
        <v>0.660305917263031</v>
      </c>
      <c r="T26" s="4" t="n">
        <v>0.2165519744157791</v>
      </c>
      <c r="U26" s="4" t="n">
        <v>0.204966515302658</v>
      </c>
      <c r="V26" s="4" t="n">
        <v>0.2186210751533508</v>
      </c>
      <c r="W26" s="4" t="n">
        <v>0.06416104733943929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0.4294433891773224</v>
      </c>
      <c r="S27" s="4" t="n">
        <v>0.2927978634834289</v>
      </c>
      <c r="T27" s="4" t="n">
        <v>0.2777587473392486</v>
      </c>
      <c r="U27" s="4" t="n">
        <v>0.141846165060997</v>
      </c>
      <c r="V27" s="4" t="n">
        <v>0.0801819935441017</v>
      </c>
      <c r="W27" s="4" t="n">
        <v>0.0645098313689231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[10942, 3]</t>
        </is>
      </c>
      <c r="H28" s="3" t="inlineStr">
        <is>
          <t>[10942, 3]</t>
        </is>
      </c>
      <c r="I28" s="3" t="n"/>
      <c r="J28" s="3" t="inlineStr">
        <is>
          <t>[10942,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0.5296706557273865</v>
      </c>
      <c r="S28" s="4" t="n">
        <v>0.239170029759407</v>
      </c>
      <c r="T28" s="4" t="n">
        <v>0.2311593145132064</v>
      </c>
      <c r="U28" s="4" t="n">
        <v>0.0349987410008907</v>
      </c>
      <c r="V28" s="4" t="n">
        <v>0.0226293448358774</v>
      </c>
      <c r="W28" s="4" t="n">
        <v>0.0143238715827465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0.0208938048538075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0.0230188153762304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0.0146023721594036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0.1231405362486839</v>
      </c>
      <c r="S32" s="4" t="n">
        <v>0.6603273153305054</v>
      </c>
      <c r="T32" s="4" t="n">
        <v>0.2165320664644241</v>
      </c>
      <c r="U32" s="4" t="n">
        <v>0.2049669474363327</v>
      </c>
      <c r="V32" s="4" t="n">
        <v>0.218630850315094</v>
      </c>
      <c r="W32" s="4" t="n">
        <v>0.0641625225543975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0.4134915769100189</v>
      </c>
      <c r="S33" s="4" t="n">
        <v>0.3010786771774292</v>
      </c>
      <c r="T33" s="4" t="n">
        <v>0.2854297459125519</v>
      </c>
      <c r="U33" s="4" t="n">
        <v>0.1354453563690185</v>
      </c>
      <c r="V33" s="4" t="n">
        <v>0.0748580768704414</v>
      </c>
      <c r="W33" s="4" t="n">
        <v>0.0608828142285347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0.5264659523963928</v>
      </c>
      <c r="S34" s="4" t="n">
        <v>0.2411622405052185</v>
      </c>
      <c r="T34" s="4" t="n">
        <v>0.2323718070983886</v>
      </c>
      <c r="U34" s="4" t="n">
        <v>0.0134153719991445</v>
      </c>
      <c r="V34" s="4" t="n">
        <v>0.008966679684817701</v>
      </c>
      <c r="W34" s="4" t="n">
        <v>0.0044673676602542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0.1231405362486839</v>
      </c>
      <c r="S35" s="4" t="n">
        <v>0.6603273153305054</v>
      </c>
      <c r="T35" s="4" t="n">
        <v>0.2165320664644241</v>
      </c>
      <c r="U35" s="4" t="n">
        <v>0.2049669474363327</v>
      </c>
      <c r="V35" s="4" t="n">
        <v>0.218630850315094</v>
      </c>
      <c r="W35" s="4" t="n">
        <v>0.0641625225543975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[10942, 3]</t>
        </is>
      </c>
      <c r="H36" s="3" t="inlineStr">
        <is>
          <t>[10942, 3]</t>
        </is>
      </c>
      <c r="I36" s="3" t="n"/>
      <c r="J36" s="3" t="inlineStr">
        <is>
          <t>[10942,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0.4134915769100189</v>
      </c>
      <c r="S36" s="4" t="n">
        <v>0.3010786771774292</v>
      </c>
      <c r="T36" s="4" t="n">
        <v>0.2854297459125519</v>
      </c>
      <c r="U36" s="4" t="n">
        <v>0.1354453563690185</v>
      </c>
      <c r="V36" s="4" t="n">
        <v>0.0748580768704414</v>
      </c>
      <c r="W36" s="4" t="n">
        <v>0.0608828142285347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[10942, 3]</t>
        </is>
      </c>
      <c r="H37" s="3" t="inlineStr">
        <is>
          <t>[10942, 3]</t>
        </is>
      </c>
      <c r="I37" s="3" t="n"/>
      <c r="J37" s="3" t="inlineStr">
        <is>
          <t>[10942,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0.5264659523963928</v>
      </c>
      <c r="S37" s="4" t="n">
        <v>0.2411622405052185</v>
      </c>
      <c r="T37" s="4" t="n">
        <v>0.2323718070983886</v>
      </c>
      <c r="U37" s="4" t="n">
        <v>0.0134153719991445</v>
      </c>
      <c r="V37" s="4" t="n">
        <v>0.008966679684817701</v>
      </c>
      <c r="W37" s="4" t="n">
        <v>0.0044673676602542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0.1231067925691604</v>
      </c>
      <c r="S38" s="4" t="n">
        <v>0.6608035564422607</v>
      </c>
      <c r="T38" s="4" t="n">
        <v>0.2160896211862564</v>
      </c>
      <c r="U38" s="4" t="n">
        <v>0.2049761414527893</v>
      </c>
      <c r="V38" s="4" t="n">
        <v>0.218848168849945</v>
      </c>
      <c r="W38" s="4" t="n">
        <v>0.0641949847340583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0.4314830005168915</v>
      </c>
      <c r="S39" s="4" t="n">
        <v>0.2917470037937164</v>
      </c>
      <c r="T39" s="4" t="n">
        <v>0.2767699062824249</v>
      </c>
      <c r="U39" s="4" t="n">
        <v>0.1388940662145614</v>
      </c>
      <c r="V39" s="4" t="n">
        <v>0.0786991938948631</v>
      </c>
      <c r="W39" s="4" t="n">
        <v>0.063243068754673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0.5312201976776123</v>
      </c>
      <c r="S40" s="4" t="n">
        <v>0.2381791472434997</v>
      </c>
      <c r="T40" s="4" t="n">
        <v>0.2306006103754043</v>
      </c>
      <c r="U40" s="4" t="n">
        <v>0.0336030162870883</v>
      </c>
      <c r="V40" s="4" t="n">
        <v>0.0211475044488906</v>
      </c>
      <c r="W40" s="4" t="n">
        <v>0.0144050288945436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0.0561492554894502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0.0611212823346609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0.0163417542077693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[10942, 3]</t>
        </is>
      </c>
      <c r="H44" s="3" t="inlineStr">
        <is>
          <t>[10942, 3]</t>
        </is>
      </c>
      <c r="I44" s="3" t="n"/>
      <c r="J44" s="3" t="inlineStr">
        <is>
          <t>[10942,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0.1231065317988395</v>
      </c>
      <c r="S44" s="4" t="n">
        <v>0.6608033776283264</v>
      </c>
      <c r="T44" s="4" t="n">
        <v>0.2160900384187698</v>
      </c>
      <c r="U44" s="4" t="n">
        <v>0.2049761414527893</v>
      </c>
      <c r="V44" s="4" t="n">
        <v>0.2188481092453003</v>
      </c>
      <c r="W44" s="4" t="n">
        <v>0.0641953274607658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[10942, 3]</t>
        </is>
      </c>
      <c r="H45" s="3" t="inlineStr">
        <is>
          <t>[10942, 3]</t>
        </is>
      </c>
      <c r="I45" s="3" t="n"/>
      <c r="J45" s="3" t="inlineStr">
        <is>
          <t>[10942,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0.4138669967651367</v>
      </c>
      <c r="S45" s="4" t="n">
        <v>0.3008464574813843</v>
      </c>
      <c r="T45" s="4" t="n">
        <v>0.285286545753479</v>
      </c>
      <c r="U45" s="4" t="n">
        <v>0.1352296024560928</v>
      </c>
      <c r="V45" s="4" t="n">
        <v>0.0747061148285865</v>
      </c>
      <c r="W45" s="4" t="n">
        <v>0.0608185604214668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0.5269316434860229</v>
      </c>
      <c r="S46" s="4" t="n">
        <v>0.2409237772226333</v>
      </c>
      <c r="T46" s="4" t="n">
        <v>0.2321445345878601</v>
      </c>
      <c r="U46" s="4" t="n">
        <v>0.0132181253284215</v>
      </c>
      <c r="V46" s="4" t="n">
        <v>0.0088552962988615</v>
      </c>
      <c r="W46" s="4" t="n">
        <v>0.004381485749036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0.1231065317988395</v>
      </c>
      <c r="S47" s="4" t="n">
        <v>0.6608033776283264</v>
      </c>
      <c r="T47" s="4" t="n">
        <v>0.2160900384187698</v>
      </c>
      <c r="U47" s="4" t="n">
        <v>0.2049761414527893</v>
      </c>
      <c r="V47" s="4" t="n">
        <v>0.2188481092453003</v>
      </c>
      <c r="W47" s="4" t="n">
        <v>0.0641953274607658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0.4138669967651367</v>
      </c>
      <c r="S48" s="4" t="n">
        <v>0.3008464574813843</v>
      </c>
      <c r="T48" s="4" t="n">
        <v>0.285286545753479</v>
      </c>
      <c r="U48" s="4" t="n">
        <v>0.1352295875549316</v>
      </c>
      <c r="V48" s="4" t="n">
        <v>0.0747061148285865</v>
      </c>
      <c r="W48" s="4" t="n">
        <v>0.0608185604214668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0.5269316434860229</v>
      </c>
      <c r="S49" s="4" t="n">
        <v>0.2409237772226333</v>
      </c>
      <c r="T49" s="4" t="n">
        <v>0.2321445345878601</v>
      </c>
      <c r="U49" s="4" t="n">
        <v>0.013218124397099</v>
      </c>
      <c r="V49" s="4" t="n">
        <v>0.0088552962988615</v>
      </c>
      <c r="W49" s="4" t="n">
        <v>0.004381485749036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3]</t>
        </is>
      </c>
      <c r="H50" s="3" t="inlineStr">
        <is>
          <t>[10942, 3]</t>
        </is>
      </c>
      <c r="I50" s="3" t="n"/>
      <c r="J50" s="3" t="inlineStr">
        <is>
          <t>[10942,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0.1230897307395935</v>
      </c>
      <c r="S50" s="4" t="n">
        <v>0.6609073281288147</v>
      </c>
      <c r="T50" s="4" t="n">
        <v>0.2160028219223022</v>
      </c>
      <c r="U50" s="4" t="n">
        <v>0.2049792408943176</v>
      </c>
      <c r="V50" s="4" t="n">
        <v>0.2188916355371475</v>
      </c>
      <c r="W50" s="4" t="n">
        <v>0.0642025917768478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3]</t>
        </is>
      </c>
      <c r="H51" s="3" t="inlineStr">
        <is>
          <t>[10942, 3]</t>
        </is>
      </c>
      <c r="I51" s="3" t="n"/>
      <c r="J51" s="3" t="inlineStr">
        <is>
          <t>[10942,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0.4309190809726715</v>
      </c>
      <c r="S51" s="4" t="n">
        <v>0.2919622361660003</v>
      </c>
      <c r="T51" s="4" t="n">
        <v>0.2771186530590057</v>
      </c>
      <c r="U51" s="4" t="n">
        <v>0.1397553831338882</v>
      </c>
      <c r="V51" s="4" t="n">
        <v>0.0789535716176033</v>
      </c>
      <c r="W51" s="4" t="n">
        <v>0.0638764351606369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3]</t>
        </is>
      </c>
      <c r="H52" s="3" t="inlineStr">
        <is>
          <t>[10942, 3]</t>
        </is>
      </c>
      <c r="I52" s="3" t="n"/>
      <c r="J52" s="3" t="inlineStr">
        <is>
          <t>[10942,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0.5300660133361816</v>
      </c>
      <c r="S52" s="4" t="n">
        <v>0.2391299754381179</v>
      </c>
      <c r="T52" s="4" t="n">
        <v>0.2308039665222168</v>
      </c>
      <c r="U52" s="4" t="n">
        <v>0.0347254909574985</v>
      </c>
      <c r="V52" s="4" t="n">
        <v>0.022518390789628</v>
      </c>
      <c r="W52" s="4" t="n">
        <v>0.014469189569354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0.0433681585018102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0.0294820017326566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0.0182105354587603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3]</t>
        </is>
      </c>
      <c r="H56" s="3" t="inlineStr">
        <is>
          <t>[10942, 3]</t>
        </is>
      </c>
      <c r="I56" s="3" t="n"/>
      <c r="J56" s="3" t="inlineStr">
        <is>
          <t>[10942,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0.1230895072221756</v>
      </c>
      <c r="S56" s="4" t="n">
        <v>0.6609083414077759</v>
      </c>
      <c r="T56" s="4" t="n">
        <v>0.2160021066665649</v>
      </c>
      <c r="U56" s="4" t="n">
        <v>0.2049792557954788</v>
      </c>
      <c r="V56" s="4" t="n">
        <v>0.2188920527696609</v>
      </c>
      <c r="W56" s="4" t="n">
        <v>0.0642027854919433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3]</t>
        </is>
      </c>
      <c r="H57" s="3" t="inlineStr">
        <is>
          <t>[10942, 3]</t>
        </is>
      </c>
      <c r="I57" s="3" t="n"/>
      <c r="J57" s="3" t="inlineStr">
        <is>
          <t>[10942,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0.4140412509441376</v>
      </c>
      <c r="S57" s="4" t="n">
        <v>0.3007358908653259</v>
      </c>
      <c r="T57" s="4" t="n">
        <v>0.2852228283882141</v>
      </c>
      <c r="U57" s="4" t="n">
        <v>0.1351145803928375</v>
      </c>
      <c r="V57" s="4" t="n">
        <v>0.0746208429336547</v>
      </c>
      <c r="W57" s="4" t="n">
        <v>0.0607880763709545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3]</t>
        </is>
      </c>
      <c r="H58" s="3" t="inlineStr">
        <is>
          <t>[10942, 3]</t>
        </is>
      </c>
      <c r="I58" s="3" t="n"/>
      <c r="J58" s="3" t="inlineStr">
        <is>
          <t>[10942,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0.5270726084709167</v>
      </c>
      <c r="S58" s="4" t="n">
        <v>0.2408673018217086</v>
      </c>
      <c r="T58" s="4" t="n">
        <v>0.2320601046085357</v>
      </c>
      <c r="U58" s="4" t="n">
        <v>0.0131578976288437</v>
      </c>
      <c r="V58" s="4" t="n">
        <v>0.008827618323266499</v>
      </c>
      <c r="W58" s="4" t="n">
        <v>0.0043488577939569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3]</t>
        </is>
      </c>
      <c r="H59" s="3" t="inlineStr">
        <is>
          <t>[10942, 3]</t>
        </is>
      </c>
      <c r="I59" s="3" t="n"/>
      <c r="J59" s="3" t="inlineStr">
        <is>
          <t>[10942,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0.1230895072221756</v>
      </c>
      <c r="S59" s="4" t="n">
        <v>0.6609083414077759</v>
      </c>
      <c r="T59" s="4" t="n">
        <v>0.2160021066665649</v>
      </c>
      <c r="U59" s="4" t="n">
        <v>0.2049792557954788</v>
      </c>
      <c r="V59" s="4" t="n">
        <v>0.2188920527696609</v>
      </c>
      <c r="W59" s="4" t="n">
        <v>0.0642027854919433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3]</t>
        </is>
      </c>
      <c r="H60" s="3" t="inlineStr">
        <is>
          <t>[10942, 3]</t>
        </is>
      </c>
      <c r="I60" s="3" t="n"/>
      <c r="J60" s="3" t="inlineStr">
        <is>
          <t>[10942,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0.4140412509441376</v>
      </c>
      <c r="S60" s="4" t="n">
        <v>0.3007358908653259</v>
      </c>
      <c r="T60" s="4" t="n">
        <v>0.2852228283882141</v>
      </c>
      <c r="U60" s="4" t="n">
        <v>0.1351145803928375</v>
      </c>
      <c r="V60" s="4" t="n">
        <v>0.0746208429336547</v>
      </c>
      <c r="W60" s="4" t="n">
        <v>0.0607880763709545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3]</t>
        </is>
      </c>
      <c r="H61" s="3" t="inlineStr">
        <is>
          <t>[10942, 3]</t>
        </is>
      </c>
      <c r="I61" s="3" t="n"/>
      <c r="J61" s="3" t="inlineStr">
        <is>
          <t>[10942,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0.5270726084709167</v>
      </c>
      <c r="S61" s="4" t="n">
        <v>0.2408673018217086</v>
      </c>
      <c r="T61" s="4" t="n">
        <v>0.2320601046085357</v>
      </c>
      <c r="U61" s="4" t="n">
        <v>0.0131578966975212</v>
      </c>
      <c r="V61" s="4" t="n">
        <v>0.008827618323266499</v>
      </c>
      <c r="W61" s="4" t="n">
        <v>0.0043488577939569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3]</t>
        </is>
      </c>
      <c r="H62" s="3" t="inlineStr">
        <is>
          <t>[10942, 3]</t>
        </is>
      </c>
      <c r="I62" s="3" t="n"/>
      <c r="J62" s="3" t="inlineStr">
        <is>
          <t>[10942,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0.1230702772736549</v>
      </c>
      <c r="S62" s="4" t="n">
        <v>0.6610835790634155</v>
      </c>
      <c r="T62" s="4" t="n">
        <v>0.2158461511135101</v>
      </c>
      <c r="U62" s="4" t="n">
        <v>0.2049822956323623</v>
      </c>
      <c r="V62" s="4" t="n">
        <v>0.2189693003892898</v>
      </c>
      <c r="W62" s="4" t="n">
        <v>0.0642163604497909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3]</t>
        </is>
      </c>
      <c r="H63" s="3" t="inlineStr">
        <is>
          <t>[10942, 3]</t>
        </is>
      </c>
      <c r="I63" s="3" t="n"/>
      <c r="J63" s="3" t="inlineStr">
        <is>
          <t>[10942,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0.4297623634338379</v>
      </c>
      <c r="S63" s="4" t="n">
        <v>0.2926428616046905</v>
      </c>
      <c r="T63" s="4" t="n">
        <v>0.2775947153568268</v>
      </c>
      <c r="U63" s="4" t="n">
        <v>0.1404439955949783</v>
      </c>
      <c r="V63" s="4" t="n">
        <v>0.07929251343011851</v>
      </c>
      <c r="W63" s="4" t="n">
        <v>0.0639339089393615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3]</t>
        </is>
      </c>
      <c r="H64" s="3" t="inlineStr">
        <is>
          <t>[10942, 3]</t>
        </is>
      </c>
      <c r="I64" s="3" t="n"/>
      <c r="J64" s="3" t="inlineStr">
        <is>
          <t>[10942,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0.5295781493186951</v>
      </c>
      <c r="S64" s="4" t="n">
        <v>0.2393289357423782</v>
      </c>
      <c r="T64" s="4" t="n">
        <v>0.2310928851366043</v>
      </c>
      <c r="U64" s="4" t="n">
        <v>0.0344204306602478</v>
      </c>
      <c r="V64" s="4" t="n">
        <v>0.0220459941774606</v>
      </c>
      <c r="W64" s="4" t="n">
        <v>0.0146423215046525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0.0336309874254851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0.0317905292989238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0.0193404019764873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3]</t>
        </is>
      </c>
      <c r="H68" s="3" t="inlineStr">
        <is>
          <t>[10942, 3]</t>
        </is>
      </c>
      <c r="I68" s="3" t="n"/>
      <c r="J68" s="3" t="inlineStr">
        <is>
          <t>[10942,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0.1230698451399803</v>
      </c>
      <c r="S68" s="4" t="n">
        <v>0.6610915660858154</v>
      </c>
      <c r="T68" s="4" t="n">
        <v>0.2158385962247848</v>
      </c>
      <c r="U68" s="4" t="n">
        <v>0.2049823403358459</v>
      </c>
      <c r="V68" s="4" t="n">
        <v>0.2189729660749435</v>
      </c>
      <c r="W68" s="4" t="n">
        <v>0.0642168149352073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3]</t>
        </is>
      </c>
      <c r="H69" s="3" t="inlineStr">
        <is>
          <t>[10942, 3]</t>
        </is>
      </c>
      <c r="I69" s="3" t="n"/>
      <c r="J69" s="3" t="inlineStr">
        <is>
          <t>[10942,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0.414228618144989</v>
      </c>
      <c r="S69" s="4" t="n">
        <v>0.3006123006343841</v>
      </c>
      <c r="T69" s="4" t="n">
        <v>0.2851590514183044</v>
      </c>
      <c r="U69" s="4" t="n">
        <v>0.1350017040967941</v>
      </c>
      <c r="V69" s="4" t="n">
        <v>0.0745324715971946</v>
      </c>
      <c r="W69" s="4" t="n">
        <v>0.0607623606920242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3]</t>
        </is>
      </c>
      <c r="H70" s="3" t="inlineStr">
        <is>
          <t>[10942, 3]</t>
        </is>
      </c>
      <c r="I70" s="3" t="n"/>
      <c r="J70" s="3" t="inlineStr">
        <is>
          <t>[10942,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0.5272765159606934</v>
      </c>
      <c r="S70" s="4" t="n">
        <v>0.2407819926738739</v>
      </c>
      <c r="T70" s="4" t="n">
        <v>0.2319414615631103</v>
      </c>
      <c r="U70" s="4" t="n">
        <v>0.0130704110488295</v>
      </c>
      <c r="V70" s="4" t="n">
        <v>0.008786853402853</v>
      </c>
      <c r="W70" s="4" t="n">
        <v>0.0043021943420171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3]</t>
        </is>
      </c>
      <c r="H71" s="3" t="inlineStr">
        <is>
          <t>[10942, 3]</t>
        </is>
      </c>
      <c r="I71" s="3" t="n"/>
      <c r="J71" s="3" t="inlineStr">
        <is>
          <t>[10942,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0.1230698451399803</v>
      </c>
      <c r="S71" s="4" t="n">
        <v>0.6610915660858154</v>
      </c>
      <c r="T71" s="4" t="n">
        <v>0.2158385962247848</v>
      </c>
      <c r="U71" s="4" t="n">
        <v>0.2049823403358459</v>
      </c>
      <c r="V71" s="4" t="n">
        <v>0.2189729660749435</v>
      </c>
      <c r="W71" s="4" t="n">
        <v>0.0642168149352073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3]</t>
        </is>
      </c>
      <c r="H72" s="3" t="inlineStr">
        <is>
          <t>[10942, 3]</t>
        </is>
      </c>
      <c r="I72" s="3" t="n"/>
      <c r="J72" s="3" t="inlineStr">
        <is>
          <t>[10942,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0.414228618144989</v>
      </c>
      <c r="S72" s="4" t="n">
        <v>0.3006123006343841</v>
      </c>
      <c r="T72" s="4" t="n">
        <v>0.2851590514183044</v>
      </c>
      <c r="U72" s="4" t="n">
        <v>0.1350017040967941</v>
      </c>
      <c r="V72" s="4" t="n">
        <v>0.0745324715971946</v>
      </c>
      <c r="W72" s="4" t="n">
        <v>0.0607623606920242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3]</t>
        </is>
      </c>
      <c r="H73" s="3" t="inlineStr">
        <is>
          <t>[10942, 3]</t>
        </is>
      </c>
      <c r="I73" s="3" t="n"/>
      <c r="J73" s="3" t="inlineStr">
        <is>
          <t>[10942,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0.5272765159606934</v>
      </c>
      <c r="S73" s="4" t="n">
        <v>0.2407819926738739</v>
      </c>
      <c r="T73" s="4" t="n">
        <v>0.2319414615631103</v>
      </c>
      <c r="U73" s="4" t="n">
        <v>0.0130704110488295</v>
      </c>
      <c r="V73" s="4" t="n">
        <v>0.008786853402853</v>
      </c>
      <c r="W73" s="4" t="n">
        <v>0.0043021938763558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2026-04-29T09:14:21Z</dcterms:created>
  <dcterms:modified xsi:type="dcterms:W3CDTF">2026-04-29T09:14:21Z</dcterms:modified>
</cp:coreProperties>
</file>