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64]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64]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3]</t>
        </is>
      </c>
      <c r="L4" s="3" t="inlineStr">
        <is>
          <t>[false, false, false]</t>
        </is>
      </c>
      <c r="M4" s="4" t="n">
        <v>0.5761168599128723</v>
      </c>
      <c r="N4" s="4" t="n">
        <v>0.2119415402412414</v>
      </c>
      <c r="O4" s="4" t="n">
        <v>0.2119415402412414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64]</t>
        </is>
      </c>
      <c r="L5" s="3" t="inlineStr">
        <is>
          <t>[false, false, false]</t>
        </is>
      </c>
      <c r="M5" s="4" t="n">
        <v>0.5026897192001343</v>
      </c>
      <c r="N5" s="4" t="n">
        <v>0.2418224662542343</v>
      </c>
      <c r="O5" s="4" t="n">
        <v>0.2554877996444702</v>
      </c>
      <c r="P5" s="4" t="n">
        <v>0.0488584116101264</v>
      </c>
      <c r="Q5" s="4" t="n">
        <v>0.0209219716489315</v>
      </c>
      <c r="R5" s="4" t="n">
        <v>0.0321819446980953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64]</t>
        </is>
      </c>
      <c r="L6" s="3" t="inlineStr">
        <is>
          <t>[false, false, false]</t>
        </is>
      </c>
      <c r="M6" s="4" t="n">
        <v>0.5743046998977661</v>
      </c>
      <c r="N6" s="4" t="n">
        <v>0.2109943479299545</v>
      </c>
      <c r="O6" s="4" t="n">
        <v>0.2147009521722793</v>
      </c>
      <c r="P6" s="4" t="n">
        <v>0.0019249082542955</v>
      </c>
      <c r="Q6" s="4" t="n">
        <v>0.0013105564285069</v>
      </c>
      <c r="R6" s="4" t="n">
        <v>0.0029797956813126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0.5743511915206909</v>
      </c>
      <c r="N7" s="4" t="n">
        <v>0.2110272943973541</v>
      </c>
      <c r="O7" s="4" t="n">
        <v>0.2146215140819549</v>
      </c>
      <c r="P7" s="4" t="n">
        <v>0.0002491065242793</v>
      </c>
      <c r="Q7" s="4" t="n">
        <v>0.0001106196505133</v>
      </c>
      <c r="R7" s="4" t="n">
        <v>0.0002708167594391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64]</t>
        </is>
      </c>
      <c r="L8" s="3" t="inlineStr">
        <is>
          <t>[false, false, false]</t>
        </is>
      </c>
      <c r="M8" s="4" t="n">
        <v>0.5026897192001343</v>
      </c>
      <c r="N8" s="4" t="n">
        <v>0.2418224662542343</v>
      </c>
      <c r="O8" s="4" t="n">
        <v>0.2554877996444702</v>
      </c>
      <c r="P8" s="4" t="n">
        <v>0.0488584116101264</v>
      </c>
      <c r="Q8" s="4" t="n">
        <v>0.0209219716489315</v>
      </c>
      <c r="R8" s="4" t="n">
        <v>0.0321819446980953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64]</t>
        </is>
      </c>
      <c r="L9" s="3" t="inlineStr">
        <is>
          <t>[false, false, false]</t>
        </is>
      </c>
      <c r="M9" s="4" t="n">
        <v>0.5743046998977661</v>
      </c>
      <c r="N9" s="4" t="n">
        <v>0.2109943479299545</v>
      </c>
      <c r="O9" s="4" t="n">
        <v>0.2147009521722793</v>
      </c>
      <c r="P9" s="4" t="n">
        <v>0.0019249081378802</v>
      </c>
      <c r="Q9" s="4" t="n">
        <v>0.0013105563120916</v>
      </c>
      <c r="R9" s="4" t="n">
        <v>0.0029797959141433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3]</t>
        </is>
      </c>
      <c r="L10" s="3" t="inlineStr">
        <is>
          <t>[false, false, false]</t>
        </is>
      </c>
      <c r="M10" s="4" t="n">
        <v>0.5743511915206909</v>
      </c>
      <c r="N10" s="4" t="n">
        <v>0.2110272943973541</v>
      </c>
      <c r="O10" s="4" t="n">
        <v>0.2146215140819549</v>
      </c>
      <c r="P10" s="4" t="n">
        <v>0.0002491066406946</v>
      </c>
      <c r="Q10" s="4" t="n">
        <v>0.0001106196941691</v>
      </c>
      <c r="R10" s="4" t="n">
        <v>0.0002708167303353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64]</t>
        </is>
      </c>
      <c r="L11" s="3" t="inlineStr">
        <is>
          <t>[false, false, false]</t>
        </is>
      </c>
      <c r="M11" s="4" t="n">
        <v>0.1234513595700264</v>
      </c>
      <c r="N11" s="4" t="n">
        <v>0.6590110659599304</v>
      </c>
      <c r="O11" s="4" t="n">
        <v>0.2175375968217849</v>
      </c>
      <c r="P11" s="4" t="n">
        <v>0.2048874497413635</v>
      </c>
      <c r="Q11" s="4" t="n">
        <v>0.2179692536592483</v>
      </c>
      <c r="R11" s="4" t="n">
        <v>0.06366100162267679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64]</t>
        </is>
      </c>
      <c r="L12" s="3" t="inlineStr">
        <is>
          <t>[false, false, false]</t>
        </is>
      </c>
      <c r="M12" s="4" t="n">
        <v>0.4277150928974151</v>
      </c>
      <c r="N12" s="4" t="n">
        <v>0.2943608462810516</v>
      </c>
      <c r="O12" s="4" t="n">
        <v>0.2779240310192108</v>
      </c>
      <c r="P12" s="4" t="n">
        <v>0.1420943737030029</v>
      </c>
      <c r="Q12" s="4" t="n">
        <v>0.080802597105503</v>
      </c>
      <c r="R12" s="4" t="n">
        <v>0.06402596831321709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0.5271810293197632</v>
      </c>
      <c r="N13" s="4" t="n">
        <v>0.2401649057865142</v>
      </c>
      <c r="O13" s="4" t="n">
        <v>0.2326540499925613</v>
      </c>
      <c r="P13" s="4" t="n">
        <v>0.0376366972923278</v>
      </c>
      <c r="Q13" s="4" t="n">
        <v>0.0238646771758794</v>
      </c>
      <c r="R13" s="4" t="n">
        <v>0.0157150626182556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64]</t>
        </is>
      </c>
      <c r="L14" s="3" t="inlineStr">
        <is>
          <t>[false, false, false]</t>
        </is>
      </c>
      <c r="M14" s="4" t="n">
        <v>0.1234383434057235</v>
      </c>
      <c r="N14" s="4" t="n">
        <v>0.6591962575912476</v>
      </c>
      <c r="O14" s="4" t="n">
        <v>0.2173653692007064</v>
      </c>
      <c r="P14" s="4" t="n">
        <v>0.2048954367637634</v>
      </c>
      <c r="Q14" s="4" t="n">
        <v>0.2180600613355636</v>
      </c>
      <c r="R14" s="4" t="n">
        <v>0.0636936128139495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64]</t>
        </is>
      </c>
      <c r="L15" s="3" t="inlineStr">
        <is>
          <t>[false, false, false]</t>
        </is>
      </c>
      <c r="M15" s="4" t="n">
        <v>0.4102198183536529</v>
      </c>
      <c r="N15" s="4" t="n">
        <v>0.3039923012256622</v>
      </c>
      <c r="O15" s="4" t="n">
        <v>0.28578782081604</v>
      </c>
      <c r="P15" s="4" t="n">
        <v>0.1378584653139114</v>
      </c>
      <c r="Q15" s="4" t="n">
        <v>0.07747227698564529</v>
      </c>
      <c r="R15" s="4" t="n">
        <v>0.060724850744009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3]</t>
        </is>
      </c>
      <c r="L16" s="3" t="inlineStr">
        <is>
          <t>[false, false, false]</t>
        </is>
      </c>
      <c r="M16" s="4" t="n">
        <v>0.52359539270401</v>
      </c>
      <c r="N16" s="4" t="n">
        <v>0.2421934306621551</v>
      </c>
      <c r="O16" s="4" t="n">
        <v>0.2342111319303512</v>
      </c>
      <c r="P16" s="4" t="n">
        <v>0.0147368256002664</v>
      </c>
      <c r="Q16" s="4" t="n">
        <v>0.0095115657895803</v>
      </c>
      <c r="R16" s="4" t="n">
        <v>0.0052431337535381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64]</t>
        </is>
      </c>
      <c r="L17" s="3" t="inlineStr">
        <is>
          <t>[false, false, false]</t>
        </is>
      </c>
      <c r="M17" s="4" t="n">
        <v>0.1234383434057235</v>
      </c>
      <c r="N17" s="4" t="n">
        <v>0.6591962575912476</v>
      </c>
      <c r="O17" s="4" t="n">
        <v>0.2173653692007064</v>
      </c>
      <c r="P17" s="4" t="n">
        <v>0.2048954367637634</v>
      </c>
      <c r="Q17" s="4" t="n">
        <v>0.2180600613355636</v>
      </c>
      <c r="R17" s="4" t="n">
        <v>0.0636936128139495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64]</t>
        </is>
      </c>
      <c r="L18" s="3" t="inlineStr">
        <is>
          <t>[false, false, false]</t>
        </is>
      </c>
      <c r="M18" s="4" t="n">
        <v>0.4102198183536529</v>
      </c>
      <c r="N18" s="4" t="n">
        <v>0.3039923012256622</v>
      </c>
      <c r="O18" s="4" t="n">
        <v>0.28578782081604</v>
      </c>
      <c r="P18" s="4" t="n">
        <v>0.1378584653139114</v>
      </c>
      <c r="Q18" s="4" t="n">
        <v>0.0774722695350647</v>
      </c>
      <c r="R18" s="4" t="n">
        <v>0.060724850744009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0.52359539270401</v>
      </c>
      <c r="N19" s="4" t="n">
        <v>0.2421934306621551</v>
      </c>
      <c r="O19" s="4" t="n">
        <v>0.2342111319303512</v>
      </c>
      <c r="P19" s="4" t="n">
        <v>0.0147368256002664</v>
      </c>
      <c r="Q19" s="4" t="n">
        <v>0.0095115657895803</v>
      </c>
      <c r="R19" s="4" t="n">
        <v>0.0052431332878768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64]</t>
        </is>
      </c>
      <c r="L20" s="3" t="inlineStr">
        <is>
          <t>[false, false, false]</t>
        </is>
      </c>
      <c r="M20" s="4" t="n">
        <v>0.1231421679258346</v>
      </c>
      <c r="N20" s="4" t="n">
        <v>0.660305917263031</v>
      </c>
      <c r="O20" s="4" t="n">
        <v>0.2165519744157791</v>
      </c>
      <c r="P20" s="4" t="n">
        <v>0.204966515302658</v>
      </c>
      <c r="Q20" s="4" t="n">
        <v>0.2186210751533508</v>
      </c>
      <c r="R20" s="4" t="n">
        <v>0.06416104733943929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64]</t>
        </is>
      </c>
      <c r="L21" s="3" t="inlineStr">
        <is>
          <t>[false, false, false]</t>
        </is>
      </c>
      <c r="M21" s="4" t="n">
        <v>0.4294433891773224</v>
      </c>
      <c r="N21" s="4" t="n">
        <v>0.2927978634834289</v>
      </c>
      <c r="O21" s="4" t="n">
        <v>0.2777587473392486</v>
      </c>
      <c r="P21" s="4" t="n">
        <v>0.141846165060997</v>
      </c>
      <c r="Q21" s="4" t="n">
        <v>0.0801819935441017</v>
      </c>
      <c r="R21" s="4" t="n">
        <v>0.0645098313689231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3]</t>
        </is>
      </c>
      <c r="L22" s="3" t="inlineStr">
        <is>
          <t>[false, false, false]</t>
        </is>
      </c>
      <c r="M22" s="4" t="n">
        <v>0.5296706557273865</v>
      </c>
      <c r="N22" s="4" t="n">
        <v>0.239170029759407</v>
      </c>
      <c r="O22" s="4" t="n">
        <v>0.2311593145132064</v>
      </c>
      <c r="P22" s="4" t="n">
        <v>0.0349987410008907</v>
      </c>
      <c r="Q22" s="4" t="n">
        <v>0.0226293448358774</v>
      </c>
      <c r="R22" s="4" t="n">
        <v>0.0143238715827465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64]</t>
        </is>
      </c>
      <c r="L23" s="3" t="inlineStr">
        <is>
          <t>[false, false, false]</t>
        </is>
      </c>
      <c r="M23" s="4" t="n">
        <v>0.1231405362486839</v>
      </c>
      <c r="N23" s="4" t="n">
        <v>0.6603273153305054</v>
      </c>
      <c r="O23" s="4" t="n">
        <v>0.2165320664644241</v>
      </c>
      <c r="P23" s="4" t="n">
        <v>0.2049669474363327</v>
      </c>
      <c r="Q23" s="4" t="n">
        <v>0.218630850315094</v>
      </c>
      <c r="R23" s="4" t="n">
        <v>0.0641625225543975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64]</t>
        </is>
      </c>
      <c r="L24" s="3" t="inlineStr">
        <is>
          <t>[false, false, false]</t>
        </is>
      </c>
      <c r="M24" s="4" t="n">
        <v>0.4134915769100189</v>
      </c>
      <c r="N24" s="4" t="n">
        <v>0.3010786771774292</v>
      </c>
      <c r="O24" s="4" t="n">
        <v>0.2854297459125519</v>
      </c>
      <c r="P24" s="4" t="n">
        <v>0.1354453563690185</v>
      </c>
      <c r="Q24" s="4" t="n">
        <v>0.0748580768704414</v>
      </c>
      <c r="R24" s="4" t="n">
        <v>0.0608828142285347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0.5264659523963928</v>
      </c>
      <c r="N25" s="4" t="n">
        <v>0.2411622405052185</v>
      </c>
      <c r="O25" s="4" t="n">
        <v>0.2323718070983886</v>
      </c>
      <c r="P25" s="4" t="n">
        <v>0.0134153719991445</v>
      </c>
      <c r="Q25" s="4" t="n">
        <v>0.008966679684817701</v>
      </c>
      <c r="R25" s="4" t="n">
        <v>0.0044673676602542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64]</t>
        </is>
      </c>
      <c r="L26" s="3" t="inlineStr">
        <is>
          <t>[false, false, false]</t>
        </is>
      </c>
      <c r="M26" s="4" t="n">
        <v>0.1231405362486839</v>
      </c>
      <c r="N26" s="4" t="n">
        <v>0.6603273153305054</v>
      </c>
      <c r="O26" s="4" t="n">
        <v>0.2165320664644241</v>
      </c>
      <c r="P26" s="4" t="n">
        <v>0.2049669474363327</v>
      </c>
      <c r="Q26" s="4" t="n">
        <v>0.218630850315094</v>
      </c>
      <c r="R26" s="4" t="n">
        <v>0.0641625225543975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64]</t>
        </is>
      </c>
      <c r="L27" s="3" t="inlineStr">
        <is>
          <t>[false, false, false]</t>
        </is>
      </c>
      <c r="M27" s="4" t="n">
        <v>0.4134915769100189</v>
      </c>
      <c r="N27" s="4" t="n">
        <v>0.3010786771774292</v>
      </c>
      <c r="O27" s="4" t="n">
        <v>0.2854297459125519</v>
      </c>
      <c r="P27" s="4" t="n">
        <v>0.1354453563690185</v>
      </c>
      <c r="Q27" s="4" t="n">
        <v>0.0748580768704414</v>
      </c>
      <c r="R27" s="4" t="n">
        <v>0.0608828142285347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3]</t>
        </is>
      </c>
      <c r="L28" s="3" t="inlineStr">
        <is>
          <t>[false, false, false]</t>
        </is>
      </c>
      <c r="M28" s="4" t="n">
        <v>0.5264659523963928</v>
      </c>
      <c r="N28" s="4" t="n">
        <v>0.2411622405052185</v>
      </c>
      <c r="O28" s="4" t="n">
        <v>0.2323718070983886</v>
      </c>
      <c r="P28" s="4" t="n">
        <v>0.0134153719991445</v>
      </c>
      <c r="Q28" s="4" t="n">
        <v>0.008966679684817701</v>
      </c>
      <c r="R28" s="4" t="n">
        <v>0.0044673676602542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64]</t>
        </is>
      </c>
      <c r="L29" s="3" t="inlineStr">
        <is>
          <t>[false, false, false]</t>
        </is>
      </c>
      <c r="M29" s="4" t="n">
        <v>0.1231067925691604</v>
      </c>
      <c r="N29" s="4" t="n">
        <v>0.6608035564422607</v>
      </c>
      <c r="O29" s="4" t="n">
        <v>0.2160896211862564</v>
      </c>
      <c r="P29" s="4" t="n">
        <v>0.2049761414527893</v>
      </c>
      <c r="Q29" s="4" t="n">
        <v>0.218848168849945</v>
      </c>
      <c r="R29" s="4" t="n">
        <v>0.0641949847340583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64]</t>
        </is>
      </c>
      <c r="L30" s="3" t="inlineStr">
        <is>
          <t>[false, false, false]</t>
        </is>
      </c>
      <c r="M30" s="4" t="n">
        <v>0.4314830005168915</v>
      </c>
      <c r="N30" s="4" t="n">
        <v>0.2917470037937164</v>
      </c>
      <c r="O30" s="4" t="n">
        <v>0.2767699062824249</v>
      </c>
      <c r="P30" s="4" t="n">
        <v>0.1388940662145614</v>
      </c>
      <c r="Q30" s="4" t="n">
        <v>0.0786991938948631</v>
      </c>
      <c r="R30" s="4" t="n">
        <v>0.063243068754673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0.5312201976776123</v>
      </c>
      <c r="N31" s="4" t="n">
        <v>0.2381791472434997</v>
      </c>
      <c r="O31" s="4" t="n">
        <v>0.2306006103754043</v>
      </c>
      <c r="P31" s="4" t="n">
        <v>0.0336030162870883</v>
      </c>
      <c r="Q31" s="4" t="n">
        <v>0.0211475044488906</v>
      </c>
      <c r="R31" s="4" t="n">
        <v>0.0144050288945436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64]</t>
        </is>
      </c>
      <c r="L32" s="3" t="inlineStr">
        <is>
          <t>[false, false, false]</t>
        </is>
      </c>
      <c r="M32" s="4" t="n">
        <v>0.1231065317988395</v>
      </c>
      <c r="N32" s="4" t="n">
        <v>0.6608033776283264</v>
      </c>
      <c r="O32" s="4" t="n">
        <v>0.2160900384187698</v>
      </c>
      <c r="P32" s="4" t="n">
        <v>0.2049761414527893</v>
      </c>
      <c r="Q32" s="4" t="n">
        <v>0.2188481092453003</v>
      </c>
      <c r="R32" s="4" t="n">
        <v>0.0641953274607658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64]</t>
        </is>
      </c>
      <c r="L33" s="3" t="inlineStr">
        <is>
          <t>[false, false, false]</t>
        </is>
      </c>
      <c r="M33" s="4" t="n">
        <v>0.4138669967651367</v>
      </c>
      <c r="N33" s="4" t="n">
        <v>0.3008464574813843</v>
      </c>
      <c r="O33" s="4" t="n">
        <v>0.285286545753479</v>
      </c>
      <c r="P33" s="4" t="n">
        <v>0.1352296024560928</v>
      </c>
      <c r="Q33" s="4" t="n">
        <v>0.0747061148285865</v>
      </c>
      <c r="R33" s="4" t="n">
        <v>0.0608185604214668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3]</t>
        </is>
      </c>
      <c r="L34" s="3" t="inlineStr">
        <is>
          <t>[false, false, false]</t>
        </is>
      </c>
      <c r="M34" s="4" t="n">
        <v>0.5269316434860229</v>
      </c>
      <c r="N34" s="4" t="n">
        <v>0.2409237772226333</v>
      </c>
      <c r="O34" s="4" t="n">
        <v>0.2321445345878601</v>
      </c>
      <c r="P34" s="4" t="n">
        <v>0.0132181253284215</v>
      </c>
      <c r="Q34" s="4" t="n">
        <v>0.0088552962988615</v>
      </c>
      <c r="R34" s="4" t="n">
        <v>0.004381485749036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64]</t>
        </is>
      </c>
      <c r="L35" s="3" t="inlineStr">
        <is>
          <t>[false, false, false]</t>
        </is>
      </c>
      <c r="M35" s="4" t="n">
        <v>0.1231065317988395</v>
      </c>
      <c r="N35" s="4" t="n">
        <v>0.6608033776283264</v>
      </c>
      <c r="O35" s="4" t="n">
        <v>0.2160900384187698</v>
      </c>
      <c r="P35" s="4" t="n">
        <v>0.2049761414527893</v>
      </c>
      <c r="Q35" s="4" t="n">
        <v>0.2188481092453003</v>
      </c>
      <c r="R35" s="4" t="n">
        <v>0.0641953274607658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64]</t>
        </is>
      </c>
      <c r="L36" s="3" t="inlineStr">
        <is>
          <t>[false, false, false]</t>
        </is>
      </c>
      <c r="M36" s="4" t="n">
        <v>0.4138669967651367</v>
      </c>
      <c r="N36" s="4" t="n">
        <v>0.3008464574813843</v>
      </c>
      <c r="O36" s="4" t="n">
        <v>0.285286545753479</v>
      </c>
      <c r="P36" s="4" t="n">
        <v>0.1352295875549316</v>
      </c>
      <c r="Q36" s="4" t="n">
        <v>0.0747061148285865</v>
      </c>
      <c r="R36" s="4" t="n">
        <v>0.0608185604214668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0.5269316434860229</v>
      </c>
      <c r="N37" s="4" t="n">
        <v>0.2409237772226333</v>
      </c>
      <c r="O37" s="4" t="n">
        <v>0.2321445345878601</v>
      </c>
      <c r="P37" s="4" t="n">
        <v>0.013218124397099</v>
      </c>
      <c r="Q37" s="4" t="n">
        <v>0.0088552962988615</v>
      </c>
      <c r="R37" s="4" t="n">
        <v>0.004381485749036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[10942, 3]</t>
        </is>
      </c>
      <c r="I38" s="3" t="inlineStr">
        <is>
          <t>[10942, 3]</t>
        </is>
      </c>
      <c r="J38" s="3" t="n"/>
      <c r="K38" s="3" t="inlineStr">
        <is>
          <t>[10942, 3, 64]</t>
        </is>
      </c>
      <c r="L38" s="3" t="inlineStr">
        <is>
          <t>[false, false, false]</t>
        </is>
      </c>
      <c r="M38" s="4" t="n">
        <v>0.1230897307395935</v>
      </c>
      <c r="N38" s="4" t="n">
        <v>0.6609073281288147</v>
      </c>
      <c r="O38" s="4" t="n">
        <v>0.2160028219223022</v>
      </c>
      <c r="P38" s="4" t="n">
        <v>0.2049792408943176</v>
      </c>
      <c r="Q38" s="4" t="n">
        <v>0.2188916355371475</v>
      </c>
      <c r="R38" s="4" t="n">
        <v>0.0642025917768478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[10942, 3]</t>
        </is>
      </c>
      <c r="I39" s="3" t="inlineStr">
        <is>
          <t>[10942, 3]</t>
        </is>
      </c>
      <c r="J39" s="3" t="n"/>
      <c r="K39" s="3" t="inlineStr">
        <is>
          <t>[10942, 3, 64]</t>
        </is>
      </c>
      <c r="L39" s="3" t="inlineStr">
        <is>
          <t>[false, false, false]</t>
        </is>
      </c>
      <c r="M39" s="4" t="n">
        <v>0.4309190809726715</v>
      </c>
      <c r="N39" s="4" t="n">
        <v>0.2919622361660003</v>
      </c>
      <c r="O39" s="4" t="n">
        <v>0.2771186530590057</v>
      </c>
      <c r="P39" s="4" t="n">
        <v>0.1397553831338882</v>
      </c>
      <c r="Q39" s="4" t="n">
        <v>0.0789535716176033</v>
      </c>
      <c r="R39" s="4" t="n">
        <v>0.0638764351606369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[10942, 3]</t>
        </is>
      </c>
      <c r="I40" s="3" t="inlineStr">
        <is>
          <t>[10942, 3]</t>
        </is>
      </c>
      <c r="J40" s="3" t="n"/>
      <c r="K40" s="3" t="inlineStr">
        <is>
          <t>[10942, 3, 3]</t>
        </is>
      </c>
      <c r="L40" s="3" t="inlineStr">
        <is>
          <t>[false, false, false]</t>
        </is>
      </c>
      <c r="M40" s="4" t="n">
        <v>0.5300660133361816</v>
      </c>
      <c r="N40" s="4" t="n">
        <v>0.2391299754381179</v>
      </c>
      <c r="O40" s="4" t="n">
        <v>0.2308039665222168</v>
      </c>
      <c r="P40" s="4" t="n">
        <v>0.0347254909574985</v>
      </c>
      <c r="Q40" s="4" t="n">
        <v>0.022518390789628</v>
      </c>
      <c r="R40" s="4" t="n">
        <v>0.014469189569354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[10942, 3]</t>
        </is>
      </c>
      <c r="I41" s="3" t="inlineStr">
        <is>
          <t>[10942, 3]</t>
        </is>
      </c>
      <c r="J41" s="3" t="n"/>
      <c r="K41" s="3" t="inlineStr">
        <is>
          <t>[10942, 3, 64]</t>
        </is>
      </c>
      <c r="L41" s="3" t="inlineStr">
        <is>
          <t>[false, false, false]</t>
        </is>
      </c>
      <c r="M41" s="4" t="n">
        <v>0.1230895072221756</v>
      </c>
      <c r="N41" s="4" t="n">
        <v>0.6609083414077759</v>
      </c>
      <c r="O41" s="4" t="n">
        <v>0.2160021066665649</v>
      </c>
      <c r="P41" s="4" t="n">
        <v>0.2049792557954788</v>
      </c>
      <c r="Q41" s="4" t="n">
        <v>0.2188920527696609</v>
      </c>
      <c r="R41" s="4" t="n">
        <v>0.0642027854919433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[10942, 3]</t>
        </is>
      </c>
      <c r="I42" s="3" t="inlineStr">
        <is>
          <t>[10942, 3]</t>
        </is>
      </c>
      <c r="J42" s="3" t="n"/>
      <c r="K42" s="3" t="inlineStr">
        <is>
          <t>[10942, 3, 64]</t>
        </is>
      </c>
      <c r="L42" s="3" t="inlineStr">
        <is>
          <t>[false, false, false]</t>
        </is>
      </c>
      <c r="M42" s="4" t="n">
        <v>0.4140412509441376</v>
      </c>
      <c r="N42" s="4" t="n">
        <v>0.3007358908653259</v>
      </c>
      <c r="O42" s="4" t="n">
        <v>0.2852228283882141</v>
      </c>
      <c r="P42" s="4" t="n">
        <v>0.1351145803928375</v>
      </c>
      <c r="Q42" s="4" t="n">
        <v>0.0746208429336547</v>
      </c>
      <c r="R42" s="4" t="n">
        <v>0.0607880763709545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[10942, 3]</t>
        </is>
      </c>
      <c r="I43" s="3" t="inlineStr">
        <is>
          <t>[10942, 3]</t>
        </is>
      </c>
      <c r="J43" s="3" t="n"/>
      <c r="K43" s="3" t="inlineStr">
        <is>
          <t>[10942, 3, 3]</t>
        </is>
      </c>
      <c r="L43" s="3" t="inlineStr">
        <is>
          <t>[false, false, false]</t>
        </is>
      </c>
      <c r="M43" s="4" t="n">
        <v>0.5270726084709167</v>
      </c>
      <c r="N43" s="4" t="n">
        <v>0.2408673018217086</v>
      </c>
      <c r="O43" s="4" t="n">
        <v>0.2320601046085357</v>
      </c>
      <c r="P43" s="4" t="n">
        <v>0.0131578976288437</v>
      </c>
      <c r="Q43" s="4" t="n">
        <v>0.008827618323266499</v>
      </c>
      <c r="R43" s="4" t="n">
        <v>0.0043488577939569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[10942, 3]</t>
        </is>
      </c>
      <c r="I44" s="3" t="inlineStr">
        <is>
          <t>[10942, 3]</t>
        </is>
      </c>
      <c r="J44" s="3" t="n"/>
      <c r="K44" s="3" t="inlineStr">
        <is>
          <t>[10942, 3, 64]</t>
        </is>
      </c>
      <c r="L44" s="3" t="inlineStr">
        <is>
          <t>[false, false, false]</t>
        </is>
      </c>
      <c r="M44" s="4" t="n">
        <v>0.1230895072221756</v>
      </c>
      <c r="N44" s="4" t="n">
        <v>0.6609083414077759</v>
      </c>
      <c r="O44" s="4" t="n">
        <v>0.2160021066665649</v>
      </c>
      <c r="P44" s="4" t="n">
        <v>0.2049792557954788</v>
      </c>
      <c r="Q44" s="4" t="n">
        <v>0.2188920527696609</v>
      </c>
      <c r="R44" s="4" t="n">
        <v>0.0642027854919433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[10942, 3]</t>
        </is>
      </c>
      <c r="I45" s="3" t="inlineStr">
        <is>
          <t>[10942, 3]</t>
        </is>
      </c>
      <c r="J45" s="3" t="n"/>
      <c r="K45" s="3" t="inlineStr">
        <is>
          <t>[10942, 3, 64]</t>
        </is>
      </c>
      <c r="L45" s="3" t="inlineStr">
        <is>
          <t>[false, false, false]</t>
        </is>
      </c>
      <c r="M45" s="4" t="n">
        <v>0.4140412509441376</v>
      </c>
      <c r="N45" s="4" t="n">
        <v>0.3007358908653259</v>
      </c>
      <c r="O45" s="4" t="n">
        <v>0.2852228283882141</v>
      </c>
      <c r="P45" s="4" t="n">
        <v>0.1351145803928375</v>
      </c>
      <c r="Q45" s="4" t="n">
        <v>0.0746208429336547</v>
      </c>
      <c r="R45" s="4" t="n">
        <v>0.0607880763709545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[10942, 3]</t>
        </is>
      </c>
      <c r="I46" s="3" t="inlineStr">
        <is>
          <t>[10942, 3]</t>
        </is>
      </c>
      <c r="J46" s="3" t="n"/>
      <c r="K46" s="3" t="inlineStr">
        <is>
          <t>[10942, 3, 3]</t>
        </is>
      </c>
      <c r="L46" s="3" t="inlineStr">
        <is>
          <t>[false, false, false]</t>
        </is>
      </c>
      <c r="M46" s="4" t="n">
        <v>0.5270726084709167</v>
      </c>
      <c r="N46" s="4" t="n">
        <v>0.2408673018217086</v>
      </c>
      <c r="O46" s="4" t="n">
        <v>0.2320601046085357</v>
      </c>
      <c r="P46" s="4" t="n">
        <v>0.0131578966975212</v>
      </c>
      <c r="Q46" s="4" t="n">
        <v>0.008827618323266499</v>
      </c>
      <c r="R46" s="4" t="n">
        <v>0.0043488577939569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[10942, 3]</t>
        </is>
      </c>
      <c r="I47" s="3" t="inlineStr">
        <is>
          <t>[10942, 3]</t>
        </is>
      </c>
      <c r="J47" s="3" t="n"/>
      <c r="K47" s="3" t="inlineStr">
        <is>
          <t>[10942, 3, 64]</t>
        </is>
      </c>
      <c r="L47" s="3" t="inlineStr">
        <is>
          <t>[false, false, false]</t>
        </is>
      </c>
      <c r="M47" s="4" t="n">
        <v>0.1230702772736549</v>
      </c>
      <c r="N47" s="4" t="n">
        <v>0.6610835790634155</v>
      </c>
      <c r="O47" s="4" t="n">
        <v>0.2158461511135101</v>
      </c>
      <c r="P47" s="4" t="n">
        <v>0.2049822956323623</v>
      </c>
      <c r="Q47" s="4" t="n">
        <v>0.2189693003892898</v>
      </c>
      <c r="R47" s="4" t="n">
        <v>0.0642163604497909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[10942, 3]</t>
        </is>
      </c>
      <c r="I48" s="3" t="inlineStr">
        <is>
          <t>[10942, 3]</t>
        </is>
      </c>
      <c r="J48" s="3" t="n"/>
      <c r="K48" s="3" t="inlineStr">
        <is>
          <t>[10942, 3, 64]</t>
        </is>
      </c>
      <c r="L48" s="3" t="inlineStr">
        <is>
          <t>[false, false, false]</t>
        </is>
      </c>
      <c r="M48" s="4" t="n">
        <v>0.4297623634338379</v>
      </c>
      <c r="N48" s="4" t="n">
        <v>0.2926428616046905</v>
      </c>
      <c r="O48" s="4" t="n">
        <v>0.2775947153568268</v>
      </c>
      <c r="P48" s="4" t="n">
        <v>0.1404439955949783</v>
      </c>
      <c r="Q48" s="4" t="n">
        <v>0.07929251343011851</v>
      </c>
      <c r="R48" s="4" t="n">
        <v>0.0639339089393615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[10942, 3]</t>
        </is>
      </c>
      <c r="I49" s="3" t="inlineStr">
        <is>
          <t>[10942, 3]</t>
        </is>
      </c>
      <c r="J49" s="3" t="n"/>
      <c r="K49" s="3" t="inlineStr">
        <is>
          <t>[10942, 3, 3]</t>
        </is>
      </c>
      <c r="L49" s="3" t="inlineStr">
        <is>
          <t>[false, false, false]</t>
        </is>
      </c>
      <c r="M49" s="4" t="n">
        <v>0.5295781493186951</v>
      </c>
      <c r="N49" s="4" t="n">
        <v>0.2393289357423782</v>
      </c>
      <c r="O49" s="4" t="n">
        <v>0.2310928851366043</v>
      </c>
      <c r="P49" s="4" t="n">
        <v>0.0344204306602478</v>
      </c>
      <c r="Q49" s="4" t="n">
        <v>0.0220459941774606</v>
      </c>
      <c r="R49" s="4" t="n">
        <v>0.0146423215046525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[10942, 3]</t>
        </is>
      </c>
      <c r="I50" s="3" t="inlineStr">
        <is>
          <t>[10942, 3]</t>
        </is>
      </c>
      <c r="J50" s="3" t="n"/>
      <c r="K50" s="3" t="inlineStr">
        <is>
          <t>[10942, 3, 64]</t>
        </is>
      </c>
      <c r="L50" s="3" t="inlineStr">
        <is>
          <t>[false, false, false]</t>
        </is>
      </c>
      <c r="M50" s="4" t="n">
        <v>0.1230698451399803</v>
      </c>
      <c r="N50" s="4" t="n">
        <v>0.6610915660858154</v>
      </c>
      <c r="O50" s="4" t="n">
        <v>0.2158385962247848</v>
      </c>
      <c r="P50" s="4" t="n">
        <v>0.2049823403358459</v>
      </c>
      <c r="Q50" s="4" t="n">
        <v>0.2189729660749435</v>
      </c>
      <c r="R50" s="4" t="n">
        <v>0.0642168149352073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[10942, 3]</t>
        </is>
      </c>
      <c r="I51" s="3" t="inlineStr">
        <is>
          <t>[10942, 3]</t>
        </is>
      </c>
      <c r="J51" s="3" t="n"/>
      <c r="K51" s="3" t="inlineStr">
        <is>
          <t>[10942, 3, 64]</t>
        </is>
      </c>
      <c r="L51" s="3" t="inlineStr">
        <is>
          <t>[false, false, false]</t>
        </is>
      </c>
      <c r="M51" s="4" t="n">
        <v>0.414228618144989</v>
      </c>
      <c r="N51" s="4" t="n">
        <v>0.3006123006343841</v>
      </c>
      <c r="O51" s="4" t="n">
        <v>0.2851590514183044</v>
      </c>
      <c r="P51" s="4" t="n">
        <v>0.1350017040967941</v>
      </c>
      <c r="Q51" s="4" t="n">
        <v>0.0745324715971946</v>
      </c>
      <c r="R51" s="4" t="n">
        <v>0.0607623606920242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[10942, 3]</t>
        </is>
      </c>
      <c r="I52" s="3" t="inlineStr">
        <is>
          <t>[10942, 3]</t>
        </is>
      </c>
      <c r="J52" s="3" t="n"/>
      <c r="K52" s="3" t="inlineStr">
        <is>
          <t>[10942, 3, 3]</t>
        </is>
      </c>
      <c r="L52" s="3" t="inlineStr">
        <is>
          <t>[false, false, false]</t>
        </is>
      </c>
      <c r="M52" s="4" t="n">
        <v>0.5272765159606934</v>
      </c>
      <c r="N52" s="4" t="n">
        <v>0.2407819926738739</v>
      </c>
      <c r="O52" s="4" t="n">
        <v>0.2319414615631103</v>
      </c>
      <c r="P52" s="4" t="n">
        <v>0.0130704110488295</v>
      </c>
      <c r="Q52" s="4" t="n">
        <v>0.008786853402853</v>
      </c>
      <c r="R52" s="4" t="n">
        <v>0.0043021943420171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[10942, 3]</t>
        </is>
      </c>
      <c r="I53" s="3" t="inlineStr">
        <is>
          <t>[10942, 3]</t>
        </is>
      </c>
      <c r="J53" s="3" t="n"/>
      <c r="K53" s="3" t="inlineStr">
        <is>
          <t>[10942, 3, 64]</t>
        </is>
      </c>
      <c r="L53" s="3" t="inlineStr">
        <is>
          <t>[false, false, false]</t>
        </is>
      </c>
      <c r="M53" s="4" t="n">
        <v>0.1230698451399803</v>
      </c>
      <c r="N53" s="4" t="n">
        <v>0.6610915660858154</v>
      </c>
      <c r="O53" s="4" t="n">
        <v>0.2158385962247848</v>
      </c>
      <c r="P53" s="4" t="n">
        <v>0.2049823403358459</v>
      </c>
      <c r="Q53" s="4" t="n">
        <v>0.2189729660749435</v>
      </c>
      <c r="R53" s="4" t="n">
        <v>0.0642168149352073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[10942, 3]</t>
        </is>
      </c>
      <c r="I54" s="3" t="inlineStr">
        <is>
          <t>[10942, 3]</t>
        </is>
      </c>
      <c r="J54" s="3" t="n"/>
      <c r="K54" s="3" t="inlineStr">
        <is>
          <t>[10942, 3, 64]</t>
        </is>
      </c>
      <c r="L54" s="3" t="inlineStr">
        <is>
          <t>[false, false, false]</t>
        </is>
      </c>
      <c r="M54" s="4" t="n">
        <v>0.414228618144989</v>
      </c>
      <c r="N54" s="4" t="n">
        <v>0.3006123006343841</v>
      </c>
      <c r="O54" s="4" t="n">
        <v>0.2851590514183044</v>
      </c>
      <c r="P54" s="4" t="n">
        <v>0.1350017040967941</v>
      </c>
      <c r="Q54" s="4" t="n">
        <v>0.0745324715971946</v>
      </c>
      <c r="R54" s="4" t="n">
        <v>0.0607623606920242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[10942, 3]</t>
        </is>
      </c>
      <c r="I55" s="3" t="inlineStr">
        <is>
          <t>[10942, 3]</t>
        </is>
      </c>
      <c r="J55" s="3" t="n"/>
      <c r="K55" s="3" t="inlineStr">
        <is>
          <t>[10942, 3, 3]</t>
        </is>
      </c>
      <c r="L55" s="3" t="inlineStr">
        <is>
          <t>[false, false, false]</t>
        </is>
      </c>
      <c r="M55" s="4" t="n">
        <v>0.5272765159606934</v>
      </c>
      <c r="N55" s="4" t="n">
        <v>0.2407819926738739</v>
      </c>
      <c r="O55" s="4" t="n">
        <v>0.2319414615631103</v>
      </c>
      <c r="P55" s="4" t="n">
        <v>0.0130704110488295</v>
      </c>
      <c r="Q55" s="4" t="n">
        <v>0.008786853402853</v>
      </c>
      <c r="R55" s="4" t="n">
        <v>0.0043021938763558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2026-04-29T09:14:22Z</dcterms:created>
  <dcterms:modified xsi:type="dcterms:W3CDTF">2026-04-29T09:14:22Z</dcterms:modified>
</cp:coreProperties>
</file>