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[10942, 3]</t>
        </is>
      </c>
      <c r="I2" s="3" t="inlineStr">
        <is>
          <t>[10942, 3]</t>
        </is>
      </c>
      <c r="J2" s="3" t="n"/>
      <c r="K2" s="3" t="inlineStr">
        <is>
          <t>[10942, 3, 64]</t>
        </is>
      </c>
      <c r="L2" s="3" t="inlineStr">
        <is>
          <t>[false, false, false]</t>
        </is>
      </c>
      <c r="M2" s="4" t="n">
        <v>0.5761168599128723</v>
      </c>
      <c r="N2" s="4" t="n">
        <v>0.2119415402412414</v>
      </c>
      <c r="O2" s="4" t="n">
        <v>0.2119415402412414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[10942, 3]</t>
        </is>
      </c>
      <c r="I3" s="3" t="inlineStr">
        <is>
          <t>[10942, 3]</t>
        </is>
      </c>
      <c r="J3" s="3" t="n"/>
      <c r="K3" s="3" t="inlineStr">
        <is>
          <t>[10942, 3, 3]</t>
        </is>
      </c>
      <c r="L3" s="3" t="inlineStr">
        <is>
          <t>[false, false, false]</t>
        </is>
      </c>
      <c r="M3" s="4" t="n">
        <v>0.5761168599128723</v>
      </c>
      <c r="N3" s="4" t="n">
        <v>0.2119415402412414</v>
      </c>
      <c r="O3" s="4" t="n">
        <v>0.2119415402412414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[10942, 3]</t>
        </is>
      </c>
      <c r="I4" s="3" t="inlineStr">
        <is>
          <t>[10942, 3]</t>
        </is>
      </c>
      <c r="J4" s="3" t="n"/>
      <c r="K4" s="3" t="inlineStr">
        <is>
          <t>[10942, 3, 64]</t>
        </is>
      </c>
      <c r="L4" s="3" t="inlineStr">
        <is>
          <t>[false, false, false]</t>
        </is>
      </c>
      <c r="M4" s="4" t="n">
        <v>0.4716400802135467</v>
      </c>
      <c r="N4" s="4" t="n">
        <v>0.2246172428131103</v>
      </c>
      <c r="O4" s="4" t="n">
        <v>0.3037426173686981</v>
      </c>
      <c r="P4" s="4" t="n">
        <v>0.0776512995362281</v>
      </c>
      <c r="Q4" s="4" t="n">
        <v>0.0148626267910003</v>
      </c>
      <c r="R4" s="4" t="n">
        <v>0.0753348842263221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[10942, 3]</t>
        </is>
      </c>
      <c r="I5" s="3" t="inlineStr">
        <is>
          <t>[10942, 3]</t>
        </is>
      </c>
      <c r="J5" s="3" t="n"/>
      <c r="K5" s="3" t="inlineStr">
        <is>
          <t>[10942, 3, 3]</t>
        </is>
      </c>
      <c r="L5" s="3" t="inlineStr">
        <is>
          <t>[false, false, false]</t>
        </is>
      </c>
      <c r="M5" s="4" t="n">
        <v>0.5763785839080811</v>
      </c>
      <c r="N5" s="4" t="n">
        <v>0.2181508690118789</v>
      </c>
      <c r="O5" s="4" t="n">
        <v>0.2054704576730728</v>
      </c>
      <c r="P5" s="4" t="n">
        <v>0.0025449928361922</v>
      </c>
      <c r="Q5" s="4" t="n">
        <v>0.0018800550606101</v>
      </c>
      <c r="R5" s="4" t="n">
        <v>0.0021250096615403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[10942, 3]</t>
        </is>
      </c>
      <c r="I6" s="3" t="inlineStr">
        <is>
          <t>[10942, 3]</t>
        </is>
      </c>
      <c r="J6" s="3" t="n"/>
      <c r="K6" s="3" t="inlineStr">
        <is>
          <t>[10942, 3, 64]</t>
        </is>
      </c>
      <c r="L6" s="3" t="inlineStr">
        <is>
          <t>[false, false, false]</t>
        </is>
      </c>
      <c r="M6" s="4" t="n">
        <v>0.4716400802135467</v>
      </c>
      <c r="N6" s="4" t="n">
        <v>0.2246172428131103</v>
      </c>
      <c r="O6" s="4" t="n">
        <v>0.3037426173686981</v>
      </c>
      <c r="P6" s="4" t="n">
        <v>0.0776512995362281</v>
      </c>
      <c r="Q6" s="4" t="n">
        <v>0.0148626267910003</v>
      </c>
      <c r="R6" s="4" t="n">
        <v>0.0753348842263221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[10942, 3]</t>
        </is>
      </c>
      <c r="I7" s="3" t="inlineStr">
        <is>
          <t>[10942, 3]</t>
        </is>
      </c>
      <c r="J7" s="3" t="n"/>
      <c r="K7" s="3" t="inlineStr">
        <is>
          <t>[10942, 3, 3]</t>
        </is>
      </c>
      <c r="L7" s="3" t="inlineStr">
        <is>
          <t>[false, false, false]</t>
        </is>
      </c>
      <c r="M7" s="4" t="n">
        <v>0.5763785839080811</v>
      </c>
      <c r="N7" s="4" t="n">
        <v>0.2181508690118789</v>
      </c>
      <c r="O7" s="4" t="n">
        <v>0.2054704576730728</v>
      </c>
      <c r="P7" s="4" t="n">
        <v>0.0025449928361922</v>
      </c>
      <c r="Q7" s="4" t="n">
        <v>0.0018800551770254</v>
      </c>
      <c r="R7" s="4" t="n">
        <v>0.0021250096615403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[10942, 3]</t>
        </is>
      </c>
      <c r="I8" s="3" t="inlineStr">
        <is>
          <t>[10942, 3]</t>
        </is>
      </c>
      <c r="J8" s="3" t="n"/>
      <c r="K8" s="3" t="inlineStr">
        <is>
          <t>[10942, 3, 64]</t>
        </is>
      </c>
      <c r="L8" s="3" t="inlineStr">
        <is>
          <t>[false, false, false]</t>
        </is>
      </c>
      <c r="M8" s="4" t="n">
        <v>0.0920974984765052</v>
      </c>
      <c r="N8" s="4" t="n">
        <v>0.0389403514564037</v>
      </c>
      <c r="O8" s="4" t="n">
        <v>0.8689621090888977</v>
      </c>
      <c r="P8" s="4" t="n">
        <v>0.19831483066082</v>
      </c>
      <c r="Q8" s="4" t="n">
        <v>0.0836641788482666</v>
      </c>
      <c r="R8" s="4" t="n">
        <v>0.2819772958755493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[10942, 3]</t>
        </is>
      </c>
      <c r="I9" s="3" t="inlineStr">
        <is>
          <t>[10942, 3]</t>
        </is>
      </c>
      <c r="J9" s="3" t="n"/>
      <c r="K9" s="3" t="inlineStr">
        <is>
          <t>[10942, 3, 3]</t>
        </is>
      </c>
      <c r="L9" s="3" t="inlineStr">
        <is>
          <t>[false, false, false]</t>
        </is>
      </c>
      <c r="M9" s="4" t="n">
        <v>0.265254259109497</v>
      </c>
      <c r="N9" s="4" t="n">
        <v>0.5735852718353271</v>
      </c>
      <c r="O9" s="4" t="n">
        <v>0.1611604541540146</v>
      </c>
      <c r="P9" s="4" t="n">
        <v>0.2442459464073181</v>
      </c>
      <c r="Q9" s="4" t="n">
        <v>0.285210371017456</v>
      </c>
      <c r="R9" s="4" t="n">
        <v>0.0460563041269779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[10942, 3]</t>
        </is>
      </c>
      <c r="I10" s="3" t="inlineStr">
        <is>
          <t>[10942, 3]</t>
        </is>
      </c>
      <c r="J10" s="3" t="n"/>
      <c r="K10" s="3" t="inlineStr">
        <is>
          <t>[10942, 3, 64]</t>
        </is>
      </c>
      <c r="L10" s="3" t="inlineStr">
        <is>
          <t>[false, false, false]</t>
        </is>
      </c>
      <c r="M10" s="4" t="n">
        <v>0.09204792231321331</v>
      </c>
      <c r="N10" s="4" t="n">
        <v>0.0389808602631092</v>
      </c>
      <c r="O10" s="4" t="n">
        <v>0.8689712285995483</v>
      </c>
      <c r="P10" s="4" t="n">
        <v>0.1981955468654632</v>
      </c>
      <c r="Q10" s="4" t="n">
        <v>0.0837446451187133</v>
      </c>
      <c r="R10" s="4" t="n">
        <v>0.2819384932518005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[10942, 3]</t>
        </is>
      </c>
      <c r="I11" s="3" t="inlineStr">
        <is>
          <t>[10942, 3]</t>
        </is>
      </c>
      <c r="J11" s="3" t="n"/>
      <c r="K11" s="3" t="inlineStr">
        <is>
          <t>[10942, 3, 3]</t>
        </is>
      </c>
      <c r="L11" s="3" t="inlineStr">
        <is>
          <t>[false, false, false]</t>
        </is>
      </c>
      <c r="M11" s="4" t="n">
        <v>0.2536141276359558</v>
      </c>
      <c r="N11" s="4" t="n">
        <v>0.5842857360839844</v>
      </c>
      <c r="O11" s="4" t="n">
        <v>0.1621000617742538</v>
      </c>
      <c r="P11" s="4" t="n">
        <v>0.2423916757106781</v>
      </c>
      <c r="Q11" s="4" t="n">
        <v>0.2795187830924988</v>
      </c>
      <c r="R11" s="4" t="n">
        <v>0.0392035543918609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[10942, 3]</t>
        </is>
      </c>
      <c r="I12" s="3" t="inlineStr">
        <is>
          <t>[10942, 3]</t>
        </is>
      </c>
      <c r="J12" s="3" t="n"/>
      <c r="K12" s="3" t="inlineStr">
        <is>
          <t>[10942, 3, 64]</t>
        </is>
      </c>
      <c r="L12" s="3" t="inlineStr">
        <is>
          <t>[false, false, false]</t>
        </is>
      </c>
      <c r="M12" s="4" t="n">
        <v>0.09204792231321331</v>
      </c>
      <c r="N12" s="4" t="n">
        <v>0.0389808602631092</v>
      </c>
      <c r="O12" s="4" t="n">
        <v>0.8689712285995483</v>
      </c>
      <c r="P12" s="4" t="n">
        <v>0.1981955468654632</v>
      </c>
      <c r="Q12" s="4" t="n">
        <v>0.0837446451187133</v>
      </c>
      <c r="R12" s="4" t="n">
        <v>0.2819384932518005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[10942, 3]</t>
        </is>
      </c>
      <c r="I13" s="3" t="inlineStr">
        <is>
          <t>[10942, 3]</t>
        </is>
      </c>
      <c r="J13" s="3" t="n"/>
      <c r="K13" s="3" t="inlineStr">
        <is>
          <t>[10942, 3, 3]</t>
        </is>
      </c>
      <c r="L13" s="3" t="inlineStr">
        <is>
          <t>[false, false, false]</t>
        </is>
      </c>
      <c r="M13" s="4" t="n">
        <v>0.2536141276359558</v>
      </c>
      <c r="N13" s="4" t="n">
        <v>0.5842857360839844</v>
      </c>
      <c r="O13" s="4" t="n">
        <v>0.1621000617742538</v>
      </c>
      <c r="P13" s="4" t="n">
        <v>0.2423916757106781</v>
      </c>
      <c r="Q13" s="4" t="n">
        <v>0.2795188128948211</v>
      </c>
      <c r="R13" s="4" t="n">
        <v>0.0392035543918609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[10942, 3]</t>
        </is>
      </c>
      <c r="I14" s="3" t="inlineStr">
        <is>
          <t>[10942, 3]</t>
        </is>
      </c>
      <c r="J14" s="3" t="n"/>
      <c r="K14" s="3" t="inlineStr">
        <is>
          <t>[10942, 3, 64]</t>
        </is>
      </c>
      <c r="L14" s="3" t="inlineStr">
        <is>
          <t>[false, false, false]</t>
        </is>
      </c>
      <c r="M14" s="4" t="n">
        <v>0.0918585956096649</v>
      </c>
      <c r="N14" s="4" t="n">
        <v>0.0406491719186306</v>
      </c>
      <c r="O14" s="4" t="n">
        <v>0.8674922585487366</v>
      </c>
      <c r="P14" s="4" t="n">
        <v>0.1962545663118362</v>
      </c>
      <c r="Q14" s="4" t="n">
        <v>0.08650783449411389</v>
      </c>
      <c r="R14" s="4" t="n">
        <v>0.282757967710495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[10942, 3]</t>
        </is>
      </c>
      <c r="I15" s="3" t="inlineStr">
        <is>
          <t>[10942, 3]</t>
        </is>
      </c>
      <c r="J15" s="3" t="n"/>
      <c r="K15" s="3" t="inlineStr">
        <is>
          <t>[10942, 3, 3]</t>
        </is>
      </c>
      <c r="L15" s="3" t="inlineStr">
        <is>
          <t>[false, false, false]</t>
        </is>
      </c>
      <c r="M15" s="4" t="n">
        <v>0.2630316317081451</v>
      </c>
      <c r="N15" s="4" t="n">
        <v>0.5422403812408447</v>
      </c>
      <c r="O15" s="4" t="n">
        <v>0.1947279572486877</v>
      </c>
      <c r="P15" s="4" t="n">
        <v>0.2321346700191497</v>
      </c>
      <c r="Q15" s="4" t="n">
        <v>0.247424378991127</v>
      </c>
      <c r="R15" s="4" t="n">
        <v>0.0304857995361089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[10942, 3]</t>
        </is>
      </c>
      <c r="I16" s="3" t="inlineStr">
        <is>
          <t>[10942, 3]</t>
        </is>
      </c>
      <c r="J16" s="3" t="n"/>
      <c r="K16" s="3" t="inlineStr">
        <is>
          <t>[10942, 3, 64]</t>
        </is>
      </c>
      <c r="L16" s="3" t="inlineStr">
        <is>
          <t>[false, false, false]</t>
        </is>
      </c>
      <c r="M16" s="4" t="n">
        <v>0.0918602049350738</v>
      </c>
      <c r="N16" s="4" t="n">
        <v>0.0406621433794498</v>
      </c>
      <c r="O16" s="4" t="n">
        <v>0.8674775362014771</v>
      </c>
      <c r="P16" s="4" t="n">
        <v>0.1962423175573349</v>
      </c>
      <c r="Q16" s="4" t="n">
        <v>0.0865266770124435</v>
      </c>
      <c r="R16" s="4" t="n">
        <v>0.2827644944190979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[10942, 3]</t>
        </is>
      </c>
      <c r="I17" s="3" t="inlineStr">
        <is>
          <t>[10942, 3]</t>
        </is>
      </c>
      <c r="J17" s="3" t="n"/>
      <c r="K17" s="3" t="inlineStr">
        <is>
          <t>[10942, 3, 3]</t>
        </is>
      </c>
      <c r="L17" s="3" t="inlineStr">
        <is>
          <t>[false, false, false]</t>
        </is>
      </c>
      <c r="M17" s="4" t="n">
        <v>0.2492941617965698</v>
      </c>
      <c r="N17" s="4" t="n">
        <v>0.5565879344940186</v>
      </c>
      <c r="O17" s="4" t="n">
        <v>0.1941178292036056</v>
      </c>
      <c r="P17" s="4" t="n">
        <v>0.2301054149866104</v>
      </c>
      <c r="Q17" s="4" t="n">
        <v>0.2431948632001876</v>
      </c>
      <c r="R17" s="4" t="n">
        <v>0.0191611852496862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[10942, 3]</t>
        </is>
      </c>
      <c r="I18" s="3" t="inlineStr">
        <is>
          <t>[10942, 3]</t>
        </is>
      </c>
      <c r="J18" s="3" t="n"/>
      <c r="K18" s="3" t="inlineStr">
        <is>
          <t>[10942, 3, 64]</t>
        </is>
      </c>
      <c r="L18" s="3" t="inlineStr">
        <is>
          <t>[false, false, false]</t>
        </is>
      </c>
      <c r="M18" s="4" t="n">
        <v>0.0918602049350738</v>
      </c>
      <c r="N18" s="4" t="n">
        <v>0.0406621433794498</v>
      </c>
      <c r="O18" s="4" t="n">
        <v>0.8674775362014771</v>
      </c>
      <c r="P18" s="4" t="n">
        <v>0.1962423175573349</v>
      </c>
      <c r="Q18" s="4" t="n">
        <v>0.0865266770124435</v>
      </c>
      <c r="R18" s="4" t="n">
        <v>0.2827644944190979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[10942, 3]</t>
        </is>
      </c>
      <c r="I19" s="3" t="inlineStr">
        <is>
          <t>[10942, 3]</t>
        </is>
      </c>
      <c r="J19" s="3" t="n"/>
      <c r="K19" s="3" t="inlineStr">
        <is>
          <t>[10942, 3, 3]</t>
        </is>
      </c>
      <c r="L19" s="3" t="inlineStr">
        <is>
          <t>[false, false, false]</t>
        </is>
      </c>
      <c r="M19" s="4" t="n">
        <v>0.2492941617965698</v>
      </c>
      <c r="N19" s="4" t="n">
        <v>0.5565879344940186</v>
      </c>
      <c r="O19" s="4" t="n">
        <v>0.1941178292036056</v>
      </c>
      <c r="P19" s="4" t="n">
        <v>0.2301054149866104</v>
      </c>
      <c r="Q19" s="4" t="n">
        <v>0.2431948781013488</v>
      </c>
      <c r="R19" s="4" t="n">
        <v>0.0191611852496862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[10942, 3]</t>
        </is>
      </c>
      <c r="I20" s="3" t="inlineStr">
        <is>
          <t>[10942, 3]</t>
        </is>
      </c>
      <c r="J20" s="3" t="n"/>
      <c r="K20" s="3" t="inlineStr">
        <is>
          <t>[10942, 3, 64]</t>
        </is>
      </c>
      <c r="L20" s="3" t="inlineStr">
        <is>
          <t>[false, false, false]</t>
        </is>
      </c>
      <c r="M20" s="4" t="n">
        <v>0.0918477103114128</v>
      </c>
      <c r="N20" s="4" t="n">
        <v>0.0409393608570098</v>
      </c>
      <c r="O20" s="4" t="n">
        <v>0.8672128319740295</v>
      </c>
      <c r="P20" s="4" t="n">
        <v>0.195946604013443</v>
      </c>
      <c r="Q20" s="4" t="n">
        <v>0.08693719655275341</v>
      </c>
      <c r="R20" s="4" t="n">
        <v>0.2828785479068756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[10942, 3]</t>
        </is>
      </c>
      <c r="I21" s="3" t="inlineStr">
        <is>
          <t>[10942, 3]</t>
        </is>
      </c>
      <c r="J21" s="3" t="n"/>
      <c r="K21" s="3" t="inlineStr">
        <is>
          <t>[10942, 3, 3]</t>
        </is>
      </c>
      <c r="L21" s="3" t="inlineStr">
        <is>
          <t>[false, false, false]</t>
        </is>
      </c>
      <c r="M21" s="4" t="n">
        <v>0.2621239423751831</v>
      </c>
      <c r="N21" s="4" t="n">
        <v>0.542989194393158</v>
      </c>
      <c r="O21" s="4" t="n">
        <v>0.1948868632316589</v>
      </c>
      <c r="P21" s="4" t="n">
        <v>0.2307433784008026</v>
      </c>
      <c r="Q21" s="4" t="n">
        <v>0.2456727921962738</v>
      </c>
      <c r="R21" s="4" t="n">
        <v>0.0299670342355966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[10942, 3]</t>
        </is>
      </c>
      <c r="I22" s="3" t="inlineStr">
        <is>
          <t>[10942, 3]</t>
        </is>
      </c>
      <c r="J22" s="3" t="n"/>
      <c r="K22" s="3" t="inlineStr">
        <is>
          <t>[10942, 3, 64]</t>
        </is>
      </c>
      <c r="L22" s="3" t="inlineStr">
        <is>
          <t>[false, false, false]</t>
        </is>
      </c>
      <c r="M22" s="4" t="n">
        <v>0.0918478220701217</v>
      </c>
      <c r="N22" s="4" t="n">
        <v>0.0409411378204822</v>
      </c>
      <c r="O22" s="4" t="n">
        <v>0.8672110438346863</v>
      </c>
      <c r="P22" s="4" t="n">
        <v>0.1959449499845504</v>
      </c>
      <c r="Q22" s="4" t="n">
        <v>0.0869396775960922</v>
      </c>
      <c r="R22" s="4" t="n">
        <v>0.2828794121742248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[10942, 3]</t>
        </is>
      </c>
      <c r="I23" s="3" t="inlineStr">
        <is>
          <t>[10942, 3]</t>
        </is>
      </c>
      <c r="J23" s="3" t="n"/>
      <c r="K23" s="3" t="inlineStr">
        <is>
          <t>[10942, 3, 3]</t>
        </is>
      </c>
      <c r="L23" s="3" t="inlineStr">
        <is>
          <t>[false, false, false]</t>
        </is>
      </c>
      <c r="M23" s="4" t="n">
        <v>0.2475555539131164</v>
      </c>
      <c r="N23" s="4" t="n">
        <v>0.5581933856010437</v>
      </c>
      <c r="O23" s="4" t="n">
        <v>0.1942510604858398</v>
      </c>
      <c r="P23" s="4" t="n">
        <v>0.2285110652446746</v>
      </c>
      <c r="Q23" s="4" t="n">
        <v>0.2413575053215026</v>
      </c>
      <c r="R23" s="4" t="n">
        <v>0.0191251840442419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[10942, 3]</t>
        </is>
      </c>
      <c r="I24" s="3" t="inlineStr">
        <is>
          <t>[10942, 3]</t>
        </is>
      </c>
      <c r="J24" s="3" t="n"/>
      <c r="K24" s="3" t="inlineStr">
        <is>
          <t>[10942, 3, 64]</t>
        </is>
      </c>
      <c r="L24" s="3" t="inlineStr">
        <is>
          <t>[false, false, false]</t>
        </is>
      </c>
      <c r="M24" s="4" t="n">
        <v>0.0918478220701217</v>
      </c>
      <c r="N24" s="4" t="n">
        <v>0.0409411378204822</v>
      </c>
      <c r="O24" s="4" t="n">
        <v>0.8672110438346863</v>
      </c>
      <c r="P24" s="4" t="n">
        <v>0.1959449499845504</v>
      </c>
      <c r="Q24" s="4" t="n">
        <v>0.0869396775960922</v>
      </c>
      <c r="R24" s="4" t="n">
        <v>0.2828794121742248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[10942, 3]</t>
        </is>
      </c>
      <c r="I25" s="3" t="inlineStr">
        <is>
          <t>[10942, 3]</t>
        </is>
      </c>
      <c r="J25" s="3" t="n"/>
      <c r="K25" s="3" t="inlineStr">
        <is>
          <t>[10942, 3, 3]</t>
        </is>
      </c>
      <c r="L25" s="3" t="inlineStr">
        <is>
          <t>[false, false, false]</t>
        </is>
      </c>
      <c r="M25" s="4" t="n">
        <v>0.2475555539131164</v>
      </c>
      <c r="N25" s="4" t="n">
        <v>0.5581933856010437</v>
      </c>
      <c r="O25" s="4" t="n">
        <v>0.1942510604858398</v>
      </c>
      <c r="P25" s="4" t="n">
        <v>0.2285110652446746</v>
      </c>
      <c r="Q25" s="4" t="n">
        <v>0.2413575053215026</v>
      </c>
      <c r="R25" s="4" t="n">
        <v>0.0191251840442419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[10942, 3]</t>
        </is>
      </c>
      <c r="I26" s="3" t="inlineStr">
        <is>
          <t>[10942, 3]</t>
        </is>
      </c>
      <c r="J26" s="3" t="n"/>
      <c r="K26" s="3" t="inlineStr">
        <is>
          <t>[10942, 3, 64]</t>
        </is>
      </c>
      <c r="L26" s="3" t="inlineStr">
        <is>
          <t>[false, false, false]</t>
        </is>
      </c>
      <c r="M26" s="4" t="n">
        <v>0.0918445289134979</v>
      </c>
      <c r="N26" s="4" t="n">
        <v>0.0409781597554683</v>
      </c>
      <c r="O26" s="4" t="n">
        <v>0.8671773076057434</v>
      </c>
      <c r="P26" s="4" t="n">
        <v>0.1958987712860107</v>
      </c>
      <c r="Q26" s="4" t="n">
        <v>0.0869935899972915</v>
      </c>
      <c r="R26" s="4" t="n">
        <v>0.2828870415687561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[10942, 3]</t>
        </is>
      </c>
      <c r="I27" s="3" t="inlineStr">
        <is>
          <t>[10942, 3]</t>
        </is>
      </c>
      <c r="J27" s="3" t="n"/>
      <c r="K27" s="3" t="inlineStr">
        <is>
          <t>[10942, 3, 3]</t>
        </is>
      </c>
      <c r="L27" s="3" t="inlineStr">
        <is>
          <t>[false, false, false]</t>
        </is>
      </c>
      <c r="M27" s="4" t="n">
        <v>0.2581172883510589</v>
      </c>
      <c r="N27" s="4" t="n">
        <v>0.5471382737159729</v>
      </c>
      <c r="O27" s="4" t="n">
        <v>0.1947444677352905</v>
      </c>
      <c r="P27" s="4" t="n">
        <v>0.2306391298770904</v>
      </c>
      <c r="Q27" s="4" t="n">
        <v>0.2454596608877182</v>
      </c>
      <c r="R27" s="4" t="n">
        <v>0.0301990117877721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[10942, 3]</t>
        </is>
      </c>
      <c r="I28" s="3" t="inlineStr">
        <is>
          <t>[10942, 3]</t>
        </is>
      </c>
      <c r="J28" s="3" t="n"/>
      <c r="K28" s="3" t="inlineStr">
        <is>
          <t>[10942, 3, 64]</t>
        </is>
      </c>
      <c r="L28" s="3" t="inlineStr">
        <is>
          <t>[false, false, false]</t>
        </is>
      </c>
      <c r="M28" s="4" t="n">
        <v>0.09184443950653071</v>
      </c>
      <c r="N28" s="4" t="n">
        <v>0.0409788712859153</v>
      </c>
      <c r="O28" s="4" t="n">
        <v>0.8671766519546509</v>
      </c>
      <c r="P28" s="4" t="n">
        <v>0.1958978325128555</v>
      </c>
      <c r="Q28" s="4" t="n">
        <v>0.08699466288089749</v>
      </c>
      <c r="R28" s="4" t="n">
        <v>0.2828871607780456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[10942, 3]</t>
        </is>
      </c>
      <c r="I29" s="3" t="inlineStr">
        <is>
          <t>[10942, 3]</t>
        </is>
      </c>
      <c r="J29" s="3" t="n"/>
      <c r="K29" s="3" t="inlineStr">
        <is>
          <t>[10942, 3, 3]</t>
        </is>
      </c>
      <c r="L29" s="3" t="inlineStr">
        <is>
          <t>[false, false, false]</t>
        </is>
      </c>
      <c r="M29" s="4" t="n">
        <v>0.2473565936088562</v>
      </c>
      <c r="N29" s="4" t="n">
        <v>0.5583526492118835</v>
      </c>
      <c r="O29" s="4" t="n">
        <v>0.1942907273769378</v>
      </c>
      <c r="P29" s="4" t="n">
        <v>0.2282697409391403</v>
      </c>
      <c r="Q29" s="4" t="n">
        <v>0.2410724759101867</v>
      </c>
      <c r="R29" s="4" t="n">
        <v>0.0191126354038715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[10942, 3]</t>
        </is>
      </c>
      <c r="I30" s="3" t="inlineStr">
        <is>
          <t>[10942, 3]</t>
        </is>
      </c>
      <c r="J30" s="3" t="n"/>
      <c r="K30" s="3" t="inlineStr">
        <is>
          <t>[10942, 3, 64]</t>
        </is>
      </c>
      <c r="L30" s="3" t="inlineStr">
        <is>
          <t>[false, false, false]</t>
        </is>
      </c>
      <c r="M30" s="4" t="n">
        <v>0.09184443950653071</v>
      </c>
      <c r="N30" s="4" t="n">
        <v>0.0409788712859153</v>
      </c>
      <c r="O30" s="4" t="n">
        <v>0.8671766519546509</v>
      </c>
      <c r="P30" s="4" t="n">
        <v>0.1958978325128555</v>
      </c>
      <c r="Q30" s="4" t="n">
        <v>0.08699466288089749</v>
      </c>
      <c r="R30" s="4" t="n">
        <v>0.2828871607780456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[10942, 3]</t>
        </is>
      </c>
      <c r="I31" s="3" t="inlineStr">
        <is>
          <t>[10942, 3]</t>
        </is>
      </c>
      <c r="J31" s="3" t="n"/>
      <c r="K31" s="3" t="inlineStr">
        <is>
          <t>[10942, 3, 3]</t>
        </is>
      </c>
      <c r="L31" s="3" t="inlineStr">
        <is>
          <t>[false, false, false]</t>
        </is>
      </c>
      <c r="M31" s="4" t="n">
        <v>0.2473565936088562</v>
      </c>
      <c r="N31" s="4" t="n">
        <v>0.5583526492118835</v>
      </c>
      <c r="O31" s="4" t="n">
        <v>0.1942907273769378</v>
      </c>
      <c r="P31" s="4" t="n">
        <v>0.2282697409391403</v>
      </c>
      <c r="Q31" s="4" t="n">
        <v>0.2410724759101867</v>
      </c>
      <c r="R31" s="4" t="n">
        <v>0.0191126354038715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[10942, 3]</t>
        </is>
      </c>
      <c r="I32" s="3" t="inlineStr">
        <is>
          <t>[10942, 3]</t>
        </is>
      </c>
      <c r="J32" s="3" t="n"/>
      <c r="K32" s="3" t="inlineStr">
        <is>
          <t>[10942, 3, 64]</t>
        </is>
      </c>
      <c r="L32" s="3" t="inlineStr">
        <is>
          <t>[false, false, false]</t>
        </is>
      </c>
      <c r="M32" s="4" t="n">
        <v>0.09183900058269499</v>
      </c>
      <c r="N32" s="4" t="n">
        <v>0.0410173535346984</v>
      </c>
      <c r="O32" s="4" t="n">
        <v>0.8671436309814453</v>
      </c>
      <c r="P32" s="4" t="n">
        <v>0.1958500742912292</v>
      </c>
      <c r="Q32" s="4" t="n">
        <v>0.0870531275868415</v>
      </c>
      <c r="R32" s="4" t="n">
        <v>0.2828977406024933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[10942, 3]</t>
        </is>
      </c>
      <c r="I33" s="3" t="inlineStr">
        <is>
          <t>[10942, 3]</t>
        </is>
      </c>
      <c r="J33" s="3" t="n"/>
      <c r="K33" s="3" t="inlineStr">
        <is>
          <t>[10942, 3, 3]</t>
        </is>
      </c>
      <c r="L33" s="3" t="inlineStr">
        <is>
          <t>[false, false, false]</t>
        </is>
      </c>
      <c r="M33" s="4" t="n">
        <v>0.260141521692276</v>
      </c>
      <c r="N33" s="4" t="n">
        <v>0.545173704624176</v>
      </c>
      <c r="O33" s="4" t="n">
        <v>0.1946848034858703</v>
      </c>
      <c r="P33" s="4" t="n">
        <v>0.2303611636161804</v>
      </c>
      <c r="Q33" s="4" t="n">
        <v>0.2453861385583877</v>
      </c>
      <c r="R33" s="4" t="n">
        <v>0.0300589315593242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[10942, 3]</t>
        </is>
      </c>
      <c r="I34" s="3" t="inlineStr">
        <is>
          <t>[10942, 3]</t>
        </is>
      </c>
      <c r="J34" s="3" t="n"/>
      <c r="K34" s="3" t="inlineStr">
        <is>
          <t>[10942, 3, 64]</t>
        </is>
      </c>
      <c r="L34" s="3" t="inlineStr">
        <is>
          <t>[false, false, false]</t>
        </is>
      </c>
      <c r="M34" s="4" t="n">
        <v>0.09183879941701879</v>
      </c>
      <c r="N34" s="4" t="n">
        <v>0.0410181879997253</v>
      </c>
      <c r="O34" s="4" t="n">
        <v>0.867142915725708</v>
      </c>
      <c r="P34" s="4" t="n">
        <v>0.1958489120006561</v>
      </c>
      <c r="Q34" s="4" t="n">
        <v>0.0870544090867042</v>
      </c>
      <c r="R34" s="4" t="n">
        <v>0.2828978598117828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[10942, 3]</t>
        </is>
      </c>
      <c r="I35" s="3" t="inlineStr">
        <is>
          <t>[10942, 3]</t>
        </is>
      </c>
      <c r="J35" s="3" t="n"/>
      <c r="K35" s="3" t="inlineStr">
        <is>
          <t>[10942, 3, 3]</t>
        </is>
      </c>
      <c r="L35" s="3" t="inlineStr">
        <is>
          <t>[false, false, false]</t>
        </is>
      </c>
      <c r="M35" s="4" t="n">
        <v>0.2471295595169067</v>
      </c>
      <c r="N35" s="4" t="n">
        <v>0.558688223361969</v>
      </c>
      <c r="O35" s="4" t="n">
        <v>0.1941821575164795</v>
      </c>
      <c r="P35" s="4" t="n">
        <v>0.2280623912811279</v>
      </c>
      <c r="Q35" s="4" t="n">
        <v>0.2409173250198364</v>
      </c>
      <c r="R35" s="4" t="n">
        <v>0.0191638302057981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[10942, 3]</t>
        </is>
      </c>
      <c r="I36" s="3" t="inlineStr">
        <is>
          <t>[10942, 3]</t>
        </is>
      </c>
      <c r="J36" s="3" t="n"/>
      <c r="K36" s="3" t="inlineStr">
        <is>
          <t>[10942, 3, 64]</t>
        </is>
      </c>
      <c r="L36" s="3" t="inlineStr">
        <is>
          <t>[false, false, false]</t>
        </is>
      </c>
      <c r="M36" s="4" t="n">
        <v>0.09183879941701879</v>
      </c>
      <c r="N36" s="4" t="n">
        <v>0.0410181879997253</v>
      </c>
      <c r="O36" s="4" t="n">
        <v>0.867142915725708</v>
      </c>
      <c r="P36" s="4" t="n">
        <v>0.1958489120006561</v>
      </c>
      <c r="Q36" s="4" t="n">
        <v>0.0870544090867042</v>
      </c>
      <c r="R36" s="4" t="n">
        <v>0.2828978598117828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[10942, 3]</t>
        </is>
      </c>
      <c r="I37" s="3" t="inlineStr">
        <is>
          <t>[10942, 3]</t>
        </is>
      </c>
      <c r="J37" s="3" t="n"/>
      <c r="K37" s="3" t="inlineStr">
        <is>
          <t>[10942, 3, 3]</t>
        </is>
      </c>
      <c r="L37" s="3" t="inlineStr">
        <is>
          <t>[false, false, false]</t>
        </is>
      </c>
      <c r="M37" s="4" t="n">
        <v>0.2471295595169067</v>
      </c>
      <c r="N37" s="4" t="n">
        <v>0.558688223361969</v>
      </c>
      <c r="O37" s="4" t="n">
        <v>0.1941821575164795</v>
      </c>
      <c r="P37" s="4" t="n">
        <v>0.2280623912811279</v>
      </c>
      <c r="Q37" s="4" t="n">
        <v>0.2409173250198364</v>
      </c>
      <c r="R37" s="4" t="n">
        <v>0.0191638302057981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2026-04-29T09:15:33Z</dcterms:created>
  <dcterms:modified xsi:type="dcterms:W3CDTF">2026-04-29T09:15:33Z</dcterms:modified>
</cp:coreProperties>
</file>