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1.227943301200867</v>
      </c>
      <c r="C2" s="4" t="n">
        <v>4.720085620880127</v>
      </c>
      <c r="D2" s="4" t="n">
        <v>4.548591136932373</v>
      </c>
      <c r="E2" s="4" t="n">
        <v>0.3278236914600551</v>
      </c>
      <c r="F2" s="4" t="n">
        <v>0.3038674033149171</v>
      </c>
      <c r="G2" s="4" t="n">
        <v>0.3196411709159585</v>
      </c>
      <c r="H2" s="4" t="n">
        <v>0.005</v>
      </c>
      <c r="I2" s="4" t="n">
        <v>0.3038674033149171</v>
      </c>
      <c r="J2" s="4" t="n">
        <v>0.3196411709159585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3.886254787445068</v>
      </c>
      <c r="C3" s="4" t="n">
        <v>3.315996646881104</v>
      </c>
      <c r="D3" s="4" t="n">
        <v>3.182148218154907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0.005</v>
      </c>
      <c r="I3" s="4" t="n">
        <v>0.3038674033149171</v>
      </c>
      <c r="J3" s="4" t="n">
        <v>0.3196411709159585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2.798844337463379</v>
      </c>
      <c r="C4" s="4" t="n">
        <v>2.627053022384644</v>
      </c>
      <c r="D4" s="4" t="n">
        <v>2.526944875717163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0.005</v>
      </c>
      <c r="I4" s="4" t="n">
        <v>0.3038674033149171</v>
      </c>
      <c r="J4" s="4" t="n">
        <v>0.3196411709159585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2.319602727890015</v>
      </c>
      <c r="C5" s="4" t="n">
        <v>2.388785600662231</v>
      </c>
      <c r="D5" s="4" t="n">
        <v>2.322818279266357</v>
      </c>
      <c r="E5" s="4" t="n">
        <v>0.3774104683195592</v>
      </c>
      <c r="F5" s="4" t="n">
        <v>0.3314917127071823</v>
      </c>
      <c r="G5" s="4" t="n">
        <v>0.3432483474976393</v>
      </c>
      <c r="H5" s="4" t="n">
        <v>0.005</v>
      </c>
      <c r="I5" s="4" t="n">
        <v>0.3314917127071823</v>
      </c>
      <c r="J5" s="4" t="n">
        <v>0.3432483474976393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2.131500720977783</v>
      </c>
      <c r="C6" s="4" t="n">
        <v>2.211251020431519</v>
      </c>
      <c r="D6" s="4" t="n">
        <v>2.17916202545166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0.3314917127071823</v>
      </c>
      <c r="J6" s="4" t="n">
        <v>0.3432483474976393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2.018404960632324</v>
      </c>
      <c r="C7" s="4" t="n">
        <v>2.021275281906128</v>
      </c>
      <c r="D7" s="4" t="n">
        <v>2.011359930038452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0.3314917127071823</v>
      </c>
      <c r="J7" s="4" t="n">
        <v>0.3432483474976393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1.928999185562134</v>
      </c>
      <c r="C8" s="4" t="n">
        <v>1.847768425941467</v>
      </c>
      <c r="D8" s="4" t="n">
        <v>1.848235011100769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0.3314917127071823</v>
      </c>
      <c r="J8" s="4" t="n">
        <v>0.3432483474976393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1.736711144447327</v>
      </c>
      <c r="C9" s="4" t="n">
        <v>1.70097017288208</v>
      </c>
      <c r="D9" s="4" t="n">
        <v>1.705093145370483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0.3314917127071823</v>
      </c>
      <c r="J9" s="4" t="n">
        <v>0.3432483474976393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1.76022207736969</v>
      </c>
      <c r="C10" s="4" t="n">
        <v>1.579904079437256</v>
      </c>
      <c r="D10" s="4" t="n">
        <v>1.583518624305725</v>
      </c>
      <c r="E10" s="4" t="n">
        <v>0.3829201101928374</v>
      </c>
      <c r="F10" s="4" t="n">
        <v>0.3259668508287293</v>
      </c>
      <c r="G10" s="4" t="n">
        <v>0.339943342776204</v>
      </c>
      <c r="H10" s="4" t="n">
        <v>0.005</v>
      </c>
      <c r="I10" s="4" t="n">
        <v>0.3314917127071823</v>
      </c>
      <c r="J10" s="4" t="n">
        <v>0.3432483474976393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1.466853380203247</v>
      </c>
      <c r="C11" s="4" t="n">
        <v>1.484800696372986</v>
      </c>
      <c r="D11" s="4" t="n">
        <v>1.486222267150879</v>
      </c>
      <c r="E11" s="4" t="n">
        <v>0.3898071625344353</v>
      </c>
      <c r="F11" s="4" t="n">
        <v>0.3314917127071823</v>
      </c>
      <c r="G11" s="4" t="n">
        <v>0.339943342776204</v>
      </c>
      <c r="H11" s="4" t="n">
        <v>0.005</v>
      </c>
      <c r="I11" s="4" t="n">
        <v>0.3314917127071823</v>
      </c>
      <c r="J11" s="4" t="n">
        <v>0.3432483474976393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1.472608804702759</v>
      </c>
      <c r="C12" s="4" t="n">
        <v>1.409415006637573</v>
      </c>
      <c r="D12" s="4" t="n">
        <v>1.408223867416382</v>
      </c>
      <c r="E12" s="4" t="n">
        <v>0.4173553719008264</v>
      </c>
      <c r="F12" s="4" t="n">
        <v>0.3370165745856354</v>
      </c>
      <c r="G12" s="4" t="n">
        <v>0.3423040604343721</v>
      </c>
      <c r="H12" s="4" t="n">
        <v>0.005</v>
      </c>
      <c r="I12" s="4" t="n">
        <v>0.3370165745856354</v>
      </c>
      <c r="J12" s="4" t="n">
        <v>0.3423040604343721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1.372626185417175</v>
      </c>
      <c r="C13" s="4" t="n">
        <v>1.348402261734009</v>
      </c>
      <c r="D13" s="4" t="n">
        <v>1.343984484672546</v>
      </c>
      <c r="E13" s="4" t="n">
        <v>0.4848484848484849</v>
      </c>
      <c r="F13" s="4" t="n">
        <v>0.3977900552486188</v>
      </c>
      <c r="G13" s="4" t="n">
        <v>0.3956562795089708</v>
      </c>
      <c r="H13" s="4" t="n">
        <v>0.005</v>
      </c>
      <c r="I13" s="4" t="n">
        <v>0.3977900552486188</v>
      </c>
      <c r="J13" s="4" t="n">
        <v>0.3956562795089708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1.353109240531921</v>
      </c>
      <c r="C14" s="4" t="n">
        <v>1.296101450920105</v>
      </c>
      <c r="D14" s="4" t="n">
        <v>1.289808869361877</v>
      </c>
      <c r="E14" s="4" t="n">
        <v>0.3746556473829201</v>
      </c>
      <c r="F14" s="4" t="n">
        <v>0.3038674033149171</v>
      </c>
      <c r="G14" s="4" t="n">
        <v>0.3276676109537299</v>
      </c>
      <c r="H14" s="4" t="n">
        <v>0.005</v>
      </c>
      <c r="I14" s="4" t="n">
        <v>0.3977900552486188</v>
      </c>
      <c r="J14" s="4" t="n">
        <v>0.3956562795089708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1.22982919216156</v>
      </c>
      <c r="C15" s="4" t="n">
        <v>1.250590324401855</v>
      </c>
      <c r="D15" s="4" t="n">
        <v>1.24407172203064</v>
      </c>
      <c r="E15" s="4" t="n">
        <v>0.349862258953168</v>
      </c>
      <c r="F15" s="4" t="n">
        <v>0.3093922651933702</v>
      </c>
      <c r="G15" s="4" t="n">
        <v>0.3220018885741265</v>
      </c>
      <c r="H15" s="4" t="n">
        <v>0.005</v>
      </c>
      <c r="I15" s="4" t="n">
        <v>0.3977900552486188</v>
      </c>
      <c r="J15" s="4" t="n">
        <v>0.3956562795089708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1.248695373535156</v>
      </c>
      <c r="C16" s="4" t="n">
        <v>1.211732506752014</v>
      </c>
      <c r="D16" s="4" t="n">
        <v>1.206473231315613</v>
      </c>
      <c r="E16" s="4" t="n">
        <v>0.337465564738292</v>
      </c>
      <c r="F16" s="4" t="n">
        <v>0.3093922651933702</v>
      </c>
      <c r="G16" s="4" t="n">
        <v>0.3234183191690274</v>
      </c>
      <c r="H16" s="4" t="n">
        <v>0.005</v>
      </c>
      <c r="I16" s="4" t="n">
        <v>0.3977900552486188</v>
      </c>
      <c r="J16" s="4" t="n">
        <v>0.3956562795089708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1.226496815681458</v>
      </c>
      <c r="C17" s="4" t="n">
        <v>1.178600549697876</v>
      </c>
      <c r="D17" s="4" t="n">
        <v>1.175114393234253</v>
      </c>
      <c r="E17" s="4" t="n">
        <v>0.3292011019283747</v>
      </c>
      <c r="F17" s="4" t="n">
        <v>0.3038674033149171</v>
      </c>
      <c r="G17" s="4" t="n">
        <v>0.3215297450424929</v>
      </c>
      <c r="H17" s="4" t="n">
        <v>0.005</v>
      </c>
      <c r="I17" s="4" t="n">
        <v>0.3977900552486188</v>
      </c>
      <c r="J17" s="4" t="n">
        <v>0.3956562795089708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1.184222817420959</v>
      </c>
      <c r="C18" s="4" t="n">
        <v>1.151247978210449</v>
      </c>
      <c r="D18" s="4" t="n">
        <v>1.150737643241882</v>
      </c>
      <c r="E18" s="4" t="n">
        <v>0.3278236914600551</v>
      </c>
      <c r="F18" s="4" t="n">
        <v>0.3038674033149171</v>
      </c>
      <c r="G18" s="4" t="n">
        <v>0.3210576015108593</v>
      </c>
      <c r="H18" s="4" t="n">
        <v>0.005</v>
      </c>
      <c r="I18" s="4" t="n">
        <v>0.3977900552486188</v>
      </c>
      <c r="J18" s="4" t="n">
        <v>0.3956562795089708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1.135509967803955</v>
      </c>
      <c r="C19" s="4" t="n">
        <v>1.132198929786682</v>
      </c>
      <c r="D19" s="4" t="n">
        <v>1.133757591247559</v>
      </c>
      <c r="E19" s="4" t="n">
        <v>0.3292011019283747</v>
      </c>
      <c r="F19" s="4" t="n">
        <v>0.3259668508287293</v>
      </c>
      <c r="G19" s="4" t="n">
        <v>0.3210576015108593</v>
      </c>
      <c r="H19" s="4" t="n">
        <v>0.005</v>
      </c>
      <c r="I19" s="4" t="n">
        <v>0.3977900552486188</v>
      </c>
      <c r="J19" s="4" t="n">
        <v>0.3956562795089708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1.151150584220886</v>
      </c>
      <c r="C20" s="4" t="n">
        <v>1.120341420173645</v>
      </c>
      <c r="D20" s="4" t="n">
        <v>1.123269557952881</v>
      </c>
      <c r="E20" s="4" t="n">
        <v>0.3415977961432507</v>
      </c>
      <c r="F20" s="4" t="n">
        <v>0.3370165745856354</v>
      </c>
      <c r="G20" s="4" t="n">
        <v>0.3182247403210576</v>
      </c>
      <c r="H20" s="4" t="n">
        <v>0.005</v>
      </c>
      <c r="I20" s="4" t="n">
        <v>0.3977900552486188</v>
      </c>
      <c r="J20" s="4" t="n">
        <v>0.3956562795089708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1.149333953857422</v>
      </c>
      <c r="C21" s="4" t="n">
        <v>1.112300276756287</v>
      </c>
      <c r="D21" s="4" t="n">
        <v>1.116887092590332</v>
      </c>
      <c r="E21" s="4" t="n">
        <v>0.3774104683195592</v>
      </c>
      <c r="F21" s="4" t="n">
        <v>0.3591160220994475</v>
      </c>
      <c r="G21" s="4" t="n">
        <v>0.3253068932955618</v>
      </c>
      <c r="H21" s="4" t="n">
        <v>0.005</v>
      </c>
      <c r="I21" s="4" t="n">
        <v>0.3977900552486188</v>
      </c>
      <c r="J21" s="4" t="n">
        <v>0.3956562795089708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1.16171669960022</v>
      </c>
      <c r="C22" s="4" t="n">
        <v>1.110022068023682</v>
      </c>
      <c r="D22" s="4" t="n">
        <v>1.11588728427887</v>
      </c>
      <c r="E22" s="4" t="n">
        <v>0.371900826446281</v>
      </c>
      <c r="F22" s="4" t="n">
        <v>0.3756906077348066</v>
      </c>
      <c r="G22" s="4" t="n">
        <v>0.3352219074598678</v>
      </c>
      <c r="H22" s="4" t="n">
        <v>0.005</v>
      </c>
      <c r="I22" s="4" t="n">
        <v>0.3977900552486188</v>
      </c>
      <c r="J22" s="4" t="n">
        <v>0.3956562795089708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1.149560689926147</v>
      </c>
      <c r="C23" s="4" t="n">
        <v>1.110300302505493</v>
      </c>
      <c r="D23" s="4" t="n">
        <v>1.116817831993103</v>
      </c>
      <c r="E23" s="4" t="n">
        <v>0.3140495867768595</v>
      </c>
      <c r="F23" s="4" t="n">
        <v>0.3646408839779006</v>
      </c>
      <c r="G23" s="4" t="n">
        <v>0.3356940509915014</v>
      </c>
      <c r="H23" s="4" t="n">
        <v>0.005</v>
      </c>
      <c r="I23" s="4" t="n">
        <v>0.3977900552486188</v>
      </c>
      <c r="J23" s="4" t="n">
        <v>0.3956562795089708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1.156604886054993</v>
      </c>
      <c r="C24" s="4" t="n">
        <v>1.111092567443848</v>
      </c>
      <c r="D24" s="4" t="n">
        <v>1.117788910865784</v>
      </c>
      <c r="E24" s="4" t="n">
        <v>0.3002754820936639</v>
      </c>
      <c r="F24" s="4" t="n">
        <v>0.3646408839779006</v>
      </c>
      <c r="G24" s="4" t="n">
        <v>0.3371104815864023</v>
      </c>
      <c r="H24" s="4" t="n">
        <v>0.005</v>
      </c>
      <c r="I24" s="4" t="n">
        <v>0.3977900552486188</v>
      </c>
      <c r="J24" s="4" t="n">
        <v>0.3956562795089708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1.168349146842957</v>
      </c>
      <c r="C25" s="4" t="n">
        <v>1.111369252204895</v>
      </c>
      <c r="D25" s="4" t="n">
        <v>1.1177898645401</v>
      </c>
      <c r="E25" s="4" t="n">
        <v>0.2961432506887052</v>
      </c>
      <c r="F25" s="4" t="n">
        <v>0.3646408839779006</v>
      </c>
      <c r="G25" s="4" t="n">
        <v>0.3371104815864023</v>
      </c>
      <c r="H25" s="4" t="n">
        <v>0.005</v>
      </c>
      <c r="I25" s="4" t="n">
        <v>0.3977900552486188</v>
      </c>
      <c r="J25" s="4" t="n">
        <v>0.3956562795089708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1.191652297973633</v>
      </c>
      <c r="C26" s="4" t="n">
        <v>1.110217690467834</v>
      </c>
      <c r="D26" s="4" t="n">
        <v>1.116222143173218</v>
      </c>
      <c r="E26" s="4" t="n">
        <v>0.2961432506887052</v>
      </c>
      <c r="F26" s="4" t="n">
        <v>0.3646408839779006</v>
      </c>
      <c r="G26" s="4" t="n">
        <v>0.3371104815864023</v>
      </c>
      <c r="H26" s="4" t="n">
        <v>0.005</v>
      </c>
      <c r="I26" s="4" t="n">
        <v>0.3977900552486188</v>
      </c>
      <c r="J26" s="4" t="n">
        <v>0.3956562795089708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1.185133218765259</v>
      </c>
      <c r="C27" s="4" t="n">
        <v>1.107890486717224</v>
      </c>
      <c r="D27" s="4" t="n">
        <v>1.113635540008545</v>
      </c>
      <c r="E27" s="4" t="n">
        <v>0.3016528925619835</v>
      </c>
      <c r="F27" s="4" t="n">
        <v>0.3646408839779006</v>
      </c>
      <c r="G27" s="4" t="n">
        <v>0.3366383380547687</v>
      </c>
      <c r="H27" s="4" t="n">
        <v>0.005</v>
      </c>
      <c r="I27" s="4" t="n">
        <v>0.3977900552486188</v>
      </c>
      <c r="J27" s="4" t="n">
        <v>0.3956562795089708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1.173092842102051</v>
      </c>
      <c r="C28" s="4" t="n">
        <v>1.104999303817749</v>
      </c>
      <c r="D28" s="4" t="n">
        <v>1.11029326915741</v>
      </c>
      <c r="E28" s="4" t="n">
        <v>0.3126721763085399</v>
      </c>
      <c r="F28" s="4" t="n">
        <v>0.3646408839779006</v>
      </c>
      <c r="G28" s="4" t="n">
        <v>0.3375826251180359</v>
      </c>
      <c r="H28" s="4" t="n">
        <v>0.005</v>
      </c>
      <c r="I28" s="4" t="n">
        <v>0.3977900552486188</v>
      </c>
      <c r="J28" s="4" t="n">
        <v>0.3956562795089708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1.148708462715149</v>
      </c>
      <c r="C29" s="4" t="n">
        <v>1.101985216140747</v>
      </c>
      <c r="D29" s="4" t="n">
        <v>1.10686457157135</v>
      </c>
      <c r="E29" s="4" t="n">
        <v>0.3319559228650138</v>
      </c>
      <c r="F29" s="4" t="n">
        <v>0.3701657458563536</v>
      </c>
      <c r="G29" s="4" t="n">
        <v>0.3380547686496695</v>
      </c>
      <c r="H29" s="4" t="n">
        <v>0.005</v>
      </c>
      <c r="I29" s="4" t="n">
        <v>0.3977900552486188</v>
      </c>
      <c r="J29" s="4" t="n">
        <v>0.3956562795089708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1.145428061485291</v>
      </c>
      <c r="C30" s="4" t="n">
        <v>1.099469900131226</v>
      </c>
      <c r="D30" s="4" t="n">
        <v>1.104032516479492</v>
      </c>
      <c r="E30" s="4" t="n">
        <v>0.3966942148760331</v>
      </c>
      <c r="F30" s="4" t="n">
        <v>0.4088397790055249</v>
      </c>
      <c r="G30" s="4" t="n">
        <v>0.3314447592067989</v>
      </c>
      <c r="H30" s="4" t="n">
        <v>0.005</v>
      </c>
      <c r="I30" s="4" t="n">
        <v>0.4088397790055249</v>
      </c>
      <c r="J30" s="4" t="n">
        <v>0.3314447592067989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1.110555052757263</v>
      </c>
      <c r="C31" s="4" t="n">
        <v>1.098163485527039</v>
      </c>
      <c r="D31" s="4" t="n">
        <v>1.102506279945374</v>
      </c>
      <c r="E31" s="4" t="n">
        <v>0.4325068870523416</v>
      </c>
      <c r="F31" s="4" t="n">
        <v>0.3425414364640884</v>
      </c>
      <c r="G31" s="4" t="n">
        <v>0.3404154863078376</v>
      </c>
      <c r="H31" s="4" t="n">
        <v>0.005</v>
      </c>
      <c r="I31" s="4" t="n">
        <v>0.4088397790055249</v>
      </c>
      <c r="J31" s="4" t="n">
        <v>0.3314447592067989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1.12678074836731</v>
      </c>
      <c r="C32" s="4" t="n">
        <v>1.097858548164368</v>
      </c>
      <c r="D32" s="4" t="n">
        <v>1.102174997329712</v>
      </c>
      <c r="E32" s="4" t="n">
        <v>0.4242424242424243</v>
      </c>
      <c r="F32" s="4" t="n">
        <v>0.3314917127071823</v>
      </c>
      <c r="G32" s="4" t="n">
        <v>0.333805476864967</v>
      </c>
      <c r="H32" s="4" t="n">
        <v>0.005</v>
      </c>
      <c r="I32" s="4" t="n">
        <v>0.4088397790055249</v>
      </c>
      <c r="J32" s="4" t="n">
        <v>0.3314447592067989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1.093724250793457</v>
      </c>
      <c r="C33" s="4" t="n">
        <v>1.098658800125122</v>
      </c>
      <c r="D33" s="4" t="n">
        <v>1.10297966003418</v>
      </c>
      <c r="E33" s="4" t="n">
        <v>0.4159779614325069</v>
      </c>
      <c r="F33" s="4" t="n">
        <v>0.3370165745856354</v>
      </c>
      <c r="G33" s="4" t="n">
        <v>0.3394711992445704</v>
      </c>
      <c r="H33" s="4" t="n">
        <v>0.005</v>
      </c>
      <c r="I33" s="4" t="n">
        <v>0.4088397790055249</v>
      </c>
      <c r="J33" s="4" t="n">
        <v>0.3314447592067989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1.087511420249939</v>
      </c>
      <c r="C34" s="4" t="n">
        <v>1.100437164306641</v>
      </c>
      <c r="D34" s="4" t="n">
        <v>1.104560256004333</v>
      </c>
      <c r="E34" s="4" t="n">
        <v>0.4132231404958678</v>
      </c>
      <c r="F34" s="4" t="n">
        <v>0.3259668508287293</v>
      </c>
      <c r="G34" s="4" t="n">
        <v>0.3356940509915014</v>
      </c>
      <c r="H34" s="4" t="n">
        <v>0.005</v>
      </c>
      <c r="I34" s="4" t="n">
        <v>0.4088397790055249</v>
      </c>
      <c r="J34" s="4" t="n">
        <v>0.3314447592067989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1.11335027217865</v>
      </c>
      <c r="C35" s="4" t="n">
        <v>1.102704286575317</v>
      </c>
      <c r="D35" s="4" t="n">
        <v>1.106574892997742</v>
      </c>
      <c r="E35" s="4" t="n">
        <v>0.4173553719008264</v>
      </c>
      <c r="F35" s="4" t="n">
        <v>0.3314917127071823</v>
      </c>
      <c r="G35" s="4" t="n">
        <v>0.339943342776204</v>
      </c>
      <c r="H35" s="4" t="n">
        <v>0.005</v>
      </c>
      <c r="I35" s="4" t="n">
        <v>0.4088397790055249</v>
      </c>
      <c r="J35" s="4" t="n">
        <v>0.3314447592067989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1.099634885787964</v>
      </c>
      <c r="C36" s="4" t="n">
        <v>1.104739665985107</v>
      </c>
      <c r="D36" s="4" t="n">
        <v>1.108573079109192</v>
      </c>
      <c r="E36" s="4" t="n">
        <v>0.4228650137741047</v>
      </c>
      <c r="F36" s="4" t="n">
        <v>0.3370165745856354</v>
      </c>
      <c r="G36" s="4" t="n">
        <v>0.3432483474976393</v>
      </c>
      <c r="H36" s="4" t="n">
        <v>0.005</v>
      </c>
      <c r="I36" s="4" t="n">
        <v>0.4088397790055249</v>
      </c>
      <c r="J36" s="4" t="n">
        <v>0.3314447592067989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1.103455901145935</v>
      </c>
      <c r="C37" s="4" t="n">
        <v>1.106297731399536</v>
      </c>
      <c r="D37" s="4" t="n">
        <v>1.11033296585083</v>
      </c>
      <c r="E37" s="4" t="n">
        <v>0.4297520661157025</v>
      </c>
      <c r="F37" s="4" t="n">
        <v>0.3425414364640884</v>
      </c>
      <c r="G37" s="4" t="n">
        <v>0.3418319169027385</v>
      </c>
      <c r="H37" s="4" t="n">
        <v>0.005</v>
      </c>
      <c r="I37" s="4" t="n">
        <v>0.4088397790055249</v>
      </c>
      <c r="J37" s="4" t="n">
        <v>0.3314447592067989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1.103735208511353</v>
      </c>
      <c r="C38" s="4" t="n">
        <v>1.107450008392334</v>
      </c>
      <c r="D38" s="4" t="n">
        <v>1.111790418624878</v>
      </c>
      <c r="E38" s="4" t="n">
        <v>0.4435261707988981</v>
      </c>
      <c r="F38" s="4" t="n">
        <v>0.3370165745856354</v>
      </c>
      <c r="G38" s="4" t="n">
        <v>0.3380547686496695</v>
      </c>
      <c r="H38" s="4" t="n">
        <v>0.005</v>
      </c>
      <c r="I38" s="4" t="n">
        <v>0.4088397790055249</v>
      </c>
      <c r="J38" s="4" t="n">
        <v>0.3314447592067989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1.084139704704285</v>
      </c>
      <c r="C39" s="4" t="n">
        <v>1.109129309654236</v>
      </c>
      <c r="D39" s="4" t="n">
        <v>1.113574981689453</v>
      </c>
      <c r="E39" s="4" t="n">
        <v>0.465564738292011</v>
      </c>
      <c r="F39" s="4" t="n">
        <v>0.3480662983425414</v>
      </c>
      <c r="G39" s="4" t="n">
        <v>0.336166194523135</v>
      </c>
      <c r="H39" s="4" t="n">
        <v>0.005</v>
      </c>
      <c r="I39" s="4" t="n">
        <v>0.4088397790055249</v>
      </c>
      <c r="J39" s="4" t="n">
        <v>0.3314447592067989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1.112966537475586</v>
      </c>
      <c r="C40" s="4" t="n">
        <v>1.11050546169281</v>
      </c>
      <c r="D40" s="4" t="n">
        <v>1.11510169506073</v>
      </c>
      <c r="E40" s="4" t="n">
        <v>0.4889807162534435</v>
      </c>
      <c r="F40" s="4" t="n">
        <v>0.3314917127071823</v>
      </c>
      <c r="G40" s="4" t="n">
        <v>0.3375826251180359</v>
      </c>
      <c r="H40" s="4" t="n">
        <v>0.005</v>
      </c>
      <c r="I40" s="4" t="n">
        <v>0.4088397790055249</v>
      </c>
      <c r="J40" s="4" t="n">
        <v>0.3314447592067989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1.094558835029602</v>
      </c>
      <c r="C41" s="4" t="n">
        <v>1.111570119857788</v>
      </c>
      <c r="D41" s="4" t="n">
        <v>1.116266250610352</v>
      </c>
      <c r="E41" s="4" t="n">
        <v>0.5041322314049587</v>
      </c>
      <c r="F41" s="4" t="n">
        <v>0.3149171270718232</v>
      </c>
      <c r="G41" s="4" t="n">
        <v>0.3545797922568461</v>
      </c>
      <c r="H41" s="4" t="n">
        <v>0.005</v>
      </c>
      <c r="I41" s="4" t="n">
        <v>0.4088397790055249</v>
      </c>
      <c r="J41" s="4" t="n">
        <v>0.3314447592067989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1.097459673881531</v>
      </c>
      <c r="C42" s="4" t="n">
        <v>1.112426400184631</v>
      </c>
      <c r="D42" s="4" t="n">
        <v>1.11724054813385</v>
      </c>
      <c r="E42" s="4" t="n">
        <v>0.5110192837465565</v>
      </c>
      <c r="F42" s="4" t="n">
        <v>0.3812154696132597</v>
      </c>
      <c r="G42" s="4" t="n">
        <v>0.3663833805476865</v>
      </c>
      <c r="H42" s="4" t="n">
        <v>0.005</v>
      </c>
      <c r="I42" s="4" t="n">
        <v>0.4088397790055249</v>
      </c>
      <c r="J42" s="4" t="n">
        <v>0.3314447592067989</v>
      </c>
      <c r="K42" s="3" t="n">
        <v>28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1.09792959690094</v>
      </c>
      <c r="C43" s="4" t="n">
        <v>1.112725019454956</v>
      </c>
      <c r="D43" s="4" t="n">
        <v>1.117649435997009</v>
      </c>
      <c r="E43" s="4" t="n">
        <v>0.4986225895316804</v>
      </c>
      <c r="F43" s="4" t="n">
        <v>0.3591160220994475</v>
      </c>
      <c r="G43" s="4" t="n">
        <v>0.3465533522190746</v>
      </c>
      <c r="H43" s="4" t="n">
        <v>0.005</v>
      </c>
      <c r="I43" s="4" t="n">
        <v>0.4088397790055249</v>
      </c>
      <c r="J43" s="4" t="n">
        <v>0.3314447592067989</v>
      </c>
      <c r="K43" s="3" t="n">
        <v>28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1.097063064575195</v>
      </c>
      <c r="C44" s="4" t="n">
        <v>1.112479329109192</v>
      </c>
      <c r="D44" s="4" t="n">
        <v>1.11759078502655</v>
      </c>
      <c r="E44" s="4" t="n">
        <v>0.4903581267217631</v>
      </c>
      <c r="F44" s="4" t="n">
        <v>0.3646408839779006</v>
      </c>
      <c r="G44" s="4" t="n">
        <v>0.3404154863078376</v>
      </c>
      <c r="H44" s="4" t="n">
        <v>0.003</v>
      </c>
      <c r="I44" s="4" t="n">
        <v>0.4088397790055249</v>
      </c>
      <c r="J44" s="4" t="n">
        <v>0.3314447592067989</v>
      </c>
      <c r="K44" s="3" t="n">
        <v>28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1.081862092018127</v>
      </c>
      <c r="C45" s="4" t="n">
        <v>1.112115621566772</v>
      </c>
      <c r="D45" s="4" t="n">
        <v>1.117377042770386</v>
      </c>
      <c r="E45" s="4" t="n">
        <v>0.4903581267217631</v>
      </c>
      <c r="F45" s="4" t="n">
        <v>0.3591160220994475</v>
      </c>
      <c r="G45" s="4" t="n">
        <v>0.3366383380547687</v>
      </c>
      <c r="H45" s="4" t="n">
        <v>0.003</v>
      </c>
      <c r="I45" s="4" t="n">
        <v>0.4088397790055249</v>
      </c>
      <c r="J45" s="4" t="n">
        <v>0.3314447592067989</v>
      </c>
      <c r="K45" s="3" t="n">
        <v>28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1.101037740707397</v>
      </c>
      <c r="C46" s="4" t="n">
        <v>1.111540794372559</v>
      </c>
      <c r="D46" s="4" t="n">
        <v>1.116870760917664</v>
      </c>
      <c r="E46" s="4" t="n">
        <v>0.4903581267217631</v>
      </c>
      <c r="F46" s="4" t="n">
        <v>0.3591160220994475</v>
      </c>
      <c r="G46" s="4" t="n">
        <v>0.3366383380547687</v>
      </c>
      <c r="H46" s="4" t="n">
        <v>0.003</v>
      </c>
      <c r="I46" s="4" t="n">
        <v>0.4088397790055249</v>
      </c>
      <c r="J46" s="4" t="n">
        <v>0.3314447592067989</v>
      </c>
      <c r="K46" s="3" t="n">
        <v>28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1.097815632820129</v>
      </c>
      <c r="C47" s="4" t="n">
        <v>1.110781311988831</v>
      </c>
      <c r="D47" s="4" t="n">
        <v>1.116080641746521</v>
      </c>
      <c r="E47" s="4" t="n">
        <v>0.4931129476584022</v>
      </c>
      <c r="F47" s="4" t="n">
        <v>0.3701657458563536</v>
      </c>
      <c r="G47" s="4" t="n">
        <v>0.3404154863078376</v>
      </c>
      <c r="H47" s="4" t="n">
        <v>0.003</v>
      </c>
      <c r="I47" s="4" t="n">
        <v>0.4088397790055249</v>
      </c>
      <c r="J47" s="4" t="n">
        <v>0.3314447592067989</v>
      </c>
      <c r="K47" s="3" t="n">
        <v>28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1.080033659934998</v>
      </c>
      <c r="C48" s="4" t="n">
        <v>1.109873533248901</v>
      </c>
      <c r="D48" s="4" t="n">
        <v>1.115118741989136</v>
      </c>
      <c r="E48" s="4" t="n">
        <v>0.4944903581267218</v>
      </c>
      <c r="F48" s="4" t="n">
        <v>0.3480662983425414</v>
      </c>
      <c r="G48" s="4" t="n">
        <v>0.3441926345609065</v>
      </c>
      <c r="H48" s="4" t="n">
        <v>0.003</v>
      </c>
      <c r="I48" s="4" t="n">
        <v>0.4088397790055249</v>
      </c>
      <c r="J48" s="4" t="n">
        <v>0.3314447592067989</v>
      </c>
      <c r="K48" s="3" t="n">
        <v>28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1.08566951751709</v>
      </c>
      <c r="C49" s="4" t="n">
        <v>1.108912706375122</v>
      </c>
      <c r="D49" s="4" t="n">
        <v>1.114100456237793</v>
      </c>
      <c r="E49" s="4" t="n">
        <v>0.5</v>
      </c>
      <c r="F49" s="4" t="n">
        <v>0.3591160220994475</v>
      </c>
      <c r="G49" s="4" t="n">
        <v>0.352219074598678</v>
      </c>
      <c r="H49" s="4" t="n">
        <v>0.003</v>
      </c>
      <c r="I49" s="4" t="n">
        <v>0.4088397790055249</v>
      </c>
      <c r="J49" s="4" t="n">
        <v>0.3314447592067989</v>
      </c>
      <c r="K49" s="3" t="n">
        <v>28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1.104038834571838</v>
      </c>
      <c r="C50" s="4" t="n">
        <v>1.107633113861084</v>
      </c>
      <c r="D50" s="4" t="n">
        <v>1.112801313400269</v>
      </c>
      <c r="E50" s="4" t="n">
        <v>0.5110192837465565</v>
      </c>
      <c r="F50" s="4" t="n">
        <v>0.3646408839779006</v>
      </c>
      <c r="G50" s="4" t="n">
        <v>0.3611898016997167</v>
      </c>
      <c r="H50" s="4" t="n">
        <v>0.003</v>
      </c>
      <c r="I50" s="4" t="n">
        <v>0.4088397790055249</v>
      </c>
      <c r="J50" s="4" t="n">
        <v>0.3314447592067989</v>
      </c>
      <c r="K50" s="3" t="n">
        <v>28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1.089322566986084</v>
      </c>
      <c r="C51" s="4" t="n">
        <v>1.106359124183655</v>
      </c>
      <c r="D51" s="4" t="n">
        <v>1.111504912376404</v>
      </c>
      <c r="E51" s="4" t="n">
        <v>0.5234159779614325</v>
      </c>
      <c r="F51" s="4" t="n">
        <v>0.3591160220994475</v>
      </c>
      <c r="G51" s="4" t="n">
        <v>0.3635505193578848</v>
      </c>
      <c r="H51" s="4" t="n">
        <v>0.003</v>
      </c>
      <c r="I51" s="4" t="n">
        <v>0.4088397790055249</v>
      </c>
      <c r="J51" s="4" t="n">
        <v>0.3314447592067989</v>
      </c>
      <c r="K51" s="3" t="n">
        <v>28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1.106362462043762</v>
      </c>
      <c r="C52" s="4" t="n">
        <v>1.105019211769104</v>
      </c>
      <c r="D52" s="4" t="n">
        <v>1.110120296478271</v>
      </c>
      <c r="E52" s="4" t="n">
        <v>0.5220385674931129</v>
      </c>
      <c r="F52" s="4" t="n">
        <v>0.3425414364640884</v>
      </c>
      <c r="G52" s="4" t="n">
        <v>0.3626062322946176</v>
      </c>
      <c r="H52" s="4" t="n">
        <v>0.003</v>
      </c>
      <c r="I52" s="4" t="n">
        <v>0.4088397790055249</v>
      </c>
      <c r="J52" s="4" t="n">
        <v>0.3314447592067989</v>
      </c>
      <c r="K52" s="3" t="n">
        <v>28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1.08686637878418</v>
      </c>
      <c r="C53" s="4" t="n">
        <v>1.103701829910278</v>
      </c>
      <c r="D53" s="4" t="n">
        <v>1.108803987503052</v>
      </c>
      <c r="E53" s="4" t="n">
        <v>0.5165289256198347</v>
      </c>
      <c r="F53" s="4" t="n">
        <v>0.3370165745856354</v>
      </c>
      <c r="G53" s="4" t="n">
        <v>0.3536355051935788</v>
      </c>
      <c r="H53" s="4" t="n">
        <v>0.003</v>
      </c>
      <c r="I53" s="4" t="n">
        <v>0.4088397790055249</v>
      </c>
      <c r="J53" s="4" t="n">
        <v>0.3314447592067989</v>
      </c>
      <c r="K53" s="3" t="n">
        <v>28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1.089573502540588</v>
      </c>
      <c r="C54" s="4" t="n">
        <v>1.102441549301147</v>
      </c>
      <c r="D54" s="4" t="n">
        <v>1.107565999031067</v>
      </c>
      <c r="E54" s="4" t="n">
        <v>0.5110192837465565</v>
      </c>
      <c r="F54" s="4" t="n">
        <v>0.3370165745856354</v>
      </c>
      <c r="G54" s="4" t="n">
        <v>0.3484419263456091</v>
      </c>
      <c r="H54" s="4" t="n">
        <v>0.003</v>
      </c>
      <c r="I54" s="4" t="n">
        <v>0.4088397790055249</v>
      </c>
      <c r="J54" s="4" t="n">
        <v>0.3314447592067989</v>
      </c>
      <c r="K54" s="3" t="n">
        <v>28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1.083117723464966</v>
      </c>
      <c r="C55" s="4" t="n">
        <v>1.10174548625946</v>
      </c>
      <c r="D55" s="4" t="n">
        <v>1.106879353523254</v>
      </c>
      <c r="E55" s="4" t="n">
        <v>0.5055096418732782</v>
      </c>
      <c r="F55" s="4" t="n">
        <v>0.3314917127071823</v>
      </c>
      <c r="G55" s="4" t="n">
        <v>0.3451369216241738</v>
      </c>
      <c r="H55" s="4" t="n">
        <v>0.0018</v>
      </c>
      <c r="I55" s="4" t="n">
        <v>0.4088397790055249</v>
      </c>
      <c r="J55" s="4" t="n">
        <v>0.3314447592067989</v>
      </c>
      <c r="K55" s="3" t="n">
        <v>28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1.065932989120483</v>
      </c>
      <c r="C56" s="4" t="n">
        <v>1.101156115531921</v>
      </c>
      <c r="D56" s="4" t="n">
        <v>1.106260776519775</v>
      </c>
      <c r="E56" s="4" t="n">
        <v>0.5041322314049587</v>
      </c>
      <c r="F56" s="4" t="n">
        <v>0.3425414364640884</v>
      </c>
      <c r="G56" s="4" t="n">
        <v>0.3432483474976393</v>
      </c>
      <c r="H56" s="4" t="n">
        <v>0.0018</v>
      </c>
      <c r="I56" s="4" t="n">
        <v>0.4088397790055249</v>
      </c>
      <c r="J56" s="4" t="n">
        <v>0.3314447592067989</v>
      </c>
      <c r="K56" s="3" t="n">
        <v>28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1.072546124458313</v>
      </c>
      <c r="C57" s="4" t="n">
        <v>1.100680112838745</v>
      </c>
      <c r="D57" s="4" t="n">
        <v>1.105738043785095</v>
      </c>
      <c r="E57" s="4" t="n">
        <v>0.4931129476584022</v>
      </c>
      <c r="F57" s="4" t="n">
        <v>0.3480662983425414</v>
      </c>
      <c r="G57" s="4" t="n">
        <v>0.3404154863078376</v>
      </c>
      <c r="H57" s="4" t="n">
        <v>0.0018</v>
      </c>
      <c r="I57" s="4" t="n">
        <v>0.4088397790055249</v>
      </c>
      <c r="J57" s="4" t="n">
        <v>0.3314447592067989</v>
      </c>
      <c r="K57" s="3" t="n">
        <v>28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1.080525040626526</v>
      </c>
      <c r="C58" s="4" t="n">
        <v>1.10029673576355</v>
      </c>
      <c r="D58" s="4" t="n">
        <v>1.105317234992981</v>
      </c>
      <c r="E58" s="4" t="n">
        <v>0.4917355371900827</v>
      </c>
      <c r="F58" s="4" t="n">
        <v>0.3646408839779006</v>
      </c>
      <c r="G58" s="4" t="n">
        <v>0.3423040604343721</v>
      </c>
      <c r="H58" s="4" t="n">
        <v>0.0018</v>
      </c>
      <c r="I58" s="4" t="n">
        <v>0.4088397790055249</v>
      </c>
      <c r="J58" s="4" t="n">
        <v>0.3314447592067989</v>
      </c>
      <c r="K58" s="3" t="n">
        <v>28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1.080864310264587</v>
      </c>
      <c r="C59" s="4" t="n">
        <v>1.099923133850098</v>
      </c>
      <c r="D59" s="4" t="n">
        <v>1.10494339466095</v>
      </c>
      <c r="E59" s="4" t="n">
        <v>0.4862258953168044</v>
      </c>
      <c r="F59" s="4" t="n">
        <v>0.3701657458563536</v>
      </c>
      <c r="G59" s="4" t="n">
        <v>0.3394711992445704</v>
      </c>
      <c r="H59" s="4" t="n">
        <v>0.0018</v>
      </c>
      <c r="I59" s="4" t="n">
        <v>0.4088397790055249</v>
      </c>
      <c r="J59" s="4" t="n">
        <v>0.3314447592067989</v>
      </c>
      <c r="K59" s="3" t="n">
        <v>28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1.066417098045349</v>
      </c>
      <c r="C60" s="4" t="n">
        <v>1.099591970443726</v>
      </c>
      <c r="D60" s="4" t="n">
        <v>1.104601621627808</v>
      </c>
      <c r="E60" s="4" t="n">
        <v>0.4889807162534435</v>
      </c>
      <c r="F60" s="4" t="n">
        <v>0.3701657458563536</v>
      </c>
      <c r="G60" s="4" t="n">
        <v>0.3389990557129368</v>
      </c>
      <c r="H60" s="4" t="n">
        <v>0.0018</v>
      </c>
      <c r="I60" s="4" t="n">
        <v>0.4088397790055249</v>
      </c>
      <c r="J60" s="4" t="n">
        <v>0.3314447592067989</v>
      </c>
      <c r="K60" s="3" t="n">
        <v>28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1.068395614624023</v>
      </c>
      <c r="C61" s="4" t="n">
        <v>1.099347472190857</v>
      </c>
      <c r="D61" s="4" t="n">
        <v>1.104347467422485</v>
      </c>
      <c r="E61" s="4" t="n">
        <v>0.4889807162534435</v>
      </c>
      <c r="F61" s="4" t="n">
        <v>0.3701657458563536</v>
      </c>
      <c r="G61" s="4" t="n">
        <v>0.3380547686496695</v>
      </c>
      <c r="H61" s="4" t="n">
        <v>0.0018</v>
      </c>
      <c r="I61" s="4" t="n">
        <v>0.4088397790055249</v>
      </c>
      <c r="J61" s="4" t="n">
        <v>0.3314447592067989</v>
      </c>
      <c r="K61" s="3" t="n">
        <v>28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1.064662098884583</v>
      </c>
      <c r="C62" s="4" t="n">
        <v>1.099110841751099</v>
      </c>
      <c r="D62" s="4" t="n">
        <v>1.104124903678894</v>
      </c>
      <c r="E62" s="4" t="n">
        <v>0.4889807162534435</v>
      </c>
      <c r="F62" s="4" t="n">
        <v>0.3591160220994475</v>
      </c>
      <c r="G62" s="4" t="n">
        <v>0.3375826251180359</v>
      </c>
      <c r="H62" s="4" t="n">
        <v>0.0018</v>
      </c>
      <c r="I62" s="4" t="n">
        <v>0.4088397790055249</v>
      </c>
      <c r="J62" s="4" t="n">
        <v>0.3314447592067989</v>
      </c>
      <c r="K62" s="3" t="n">
        <v>28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1.081847190856934</v>
      </c>
      <c r="C63" s="4" t="n">
        <v>1.098912358283997</v>
      </c>
      <c r="D63" s="4" t="n">
        <v>1.103953003883362</v>
      </c>
      <c r="E63" s="4" t="n">
        <v>0.487603305785124</v>
      </c>
      <c r="F63" s="4" t="n">
        <v>0.3591160220994475</v>
      </c>
      <c r="G63" s="4" t="n">
        <v>0.3375826251180359</v>
      </c>
      <c r="H63" s="4" t="n">
        <v>0.0018</v>
      </c>
      <c r="I63" s="4" t="n">
        <v>0.4088397790055249</v>
      </c>
      <c r="J63" s="4" t="n">
        <v>0.3314447592067989</v>
      </c>
      <c r="K63" s="3" t="n">
        <v>28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1.079468965530396</v>
      </c>
      <c r="C64" s="4" t="n">
        <v>1.098774552345276</v>
      </c>
      <c r="D64" s="4" t="n">
        <v>1.103848695755005</v>
      </c>
      <c r="E64" s="4" t="n">
        <v>0.487603305785124</v>
      </c>
      <c r="F64" s="4" t="n">
        <v>0.3591160220994475</v>
      </c>
      <c r="G64" s="4" t="n">
        <v>0.3371104815864023</v>
      </c>
      <c r="H64" s="4" t="n">
        <v>0.0018</v>
      </c>
      <c r="I64" s="4" t="n">
        <v>0.4088397790055249</v>
      </c>
      <c r="J64" s="4" t="n">
        <v>0.3314447592067989</v>
      </c>
      <c r="K64" s="3" t="n">
        <v>28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1.073513031005859</v>
      </c>
      <c r="C65" s="4" t="n">
        <v>1.098681926727295</v>
      </c>
      <c r="D65" s="4" t="n">
        <v>1.103781461715698</v>
      </c>
      <c r="E65" s="4" t="n">
        <v>0.4862258953168044</v>
      </c>
      <c r="F65" s="4" t="n">
        <v>0.3591160220994475</v>
      </c>
      <c r="G65" s="4" t="n">
        <v>0.3371104815864023</v>
      </c>
      <c r="H65" s="4" t="n">
        <v>0.0018</v>
      </c>
      <c r="I65" s="4" t="n">
        <v>0.4088397790055249</v>
      </c>
      <c r="J65" s="4" t="n">
        <v>0.3314447592067989</v>
      </c>
      <c r="K65" s="3" t="n">
        <v>28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1.066475391387939</v>
      </c>
      <c r="C66" s="4" t="n">
        <v>1.098657608032227</v>
      </c>
      <c r="D66" s="4" t="n">
        <v>1.1037837266922</v>
      </c>
      <c r="E66" s="4" t="n">
        <v>0.4862258953168044</v>
      </c>
      <c r="F66" s="4" t="n">
        <v>0.3591160220994475</v>
      </c>
      <c r="G66" s="4" t="n">
        <v>0.3375826251180359</v>
      </c>
      <c r="H66" s="4" t="n">
        <v>0.00108</v>
      </c>
      <c r="I66" s="4" t="n">
        <v>0.4088397790055249</v>
      </c>
      <c r="J66" s="4" t="n">
        <v>0.3314447592067989</v>
      </c>
      <c r="K66" s="3" t="n">
        <v>28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1.067980766296387</v>
      </c>
      <c r="C67" s="4" t="n">
        <v>1.098631262779236</v>
      </c>
      <c r="D67" s="4" t="n">
        <v>1.103784918785095</v>
      </c>
      <c r="E67" s="4" t="n">
        <v>0.487603305785124</v>
      </c>
      <c r="F67" s="4" t="n">
        <v>0.3591160220994475</v>
      </c>
      <c r="G67" s="4" t="n">
        <v>0.3371104815864023</v>
      </c>
      <c r="H67" s="4" t="n">
        <v>0.00108</v>
      </c>
      <c r="I67" s="4" t="n">
        <v>0.4088397790055249</v>
      </c>
      <c r="J67" s="4" t="n">
        <v>0.3314447592067989</v>
      </c>
      <c r="K67" s="3" t="n">
        <v>28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1.067450284957886</v>
      </c>
      <c r="C68" s="4" t="n">
        <v>1.09861958026886</v>
      </c>
      <c r="D68" s="4" t="n">
        <v>1.103817343711853</v>
      </c>
      <c r="E68" s="4" t="n">
        <v>0.4903581267217631</v>
      </c>
      <c r="F68" s="4" t="n">
        <v>0.3591160220994475</v>
      </c>
      <c r="G68" s="4" t="n">
        <v>0.3380547686496695</v>
      </c>
      <c r="H68" s="4" t="n">
        <v>0.00108</v>
      </c>
      <c r="I68" s="4" t="n">
        <v>0.4088397790055249</v>
      </c>
      <c r="J68" s="4" t="n">
        <v>0.3314447592067989</v>
      </c>
      <c r="K68" s="3" t="n">
        <v>28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1.07867157459259</v>
      </c>
      <c r="C69" s="4" t="n">
        <v>1.098675608634949</v>
      </c>
      <c r="D69" s="4" t="n">
        <v>1.103883624076843</v>
      </c>
      <c r="E69" s="4" t="n">
        <v>0.4889807162534435</v>
      </c>
      <c r="F69" s="4" t="n">
        <v>0.3535911602209945</v>
      </c>
      <c r="G69" s="4" t="n">
        <v>0.3380547686496695</v>
      </c>
      <c r="H69" s="4" t="n">
        <v>0.00108</v>
      </c>
      <c r="I69" s="4" t="n">
        <v>0.4088397790055249</v>
      </c>
      <c r="J69" s="4" t="n">
        <v>0.3314447592067989</v>
      </c>
      <c r="K69" s="3" t="n">
        <v>28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1.068205237388611</v>
      </c>
      <c r="C70" s="4" t="n">
        <v>1.098763346672058</v>
      </c>
      <c r="D70" s="4" t="n">
        <v>1.103973031044006</v>
      </c>
      <c r="E70" s="4" t="n">
        <v>0.4889807162534435</v>
      </c>
      <c r="F70" s="4" t="n">
        <v>0.3535911602209945</v>
      </c>
      <c r="G70" s="4" t="n">
        <v>0.3380547686496695</v>
      </c>
      <c r="H70" s="4" t="n">
        <v>0.00108</v>
      </c>
      <c r="I70" s="4" t="n">
        <v>0.4088397790055249</v>
      </c>
      <c r="J70" s="4" t="n">
        <v>0.3314447592067989</v>
      </c>
      <c r="K70" s="3" t="n">
        <v>28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1.062933325767517</v>
      </c>
      <c r="C71" s="4" t="n">
        <v>1.098873019218445</v>
      </c>
      <c r="D71" s="4" t="n">
        <v>1.104085803031921</v>
      </c>
      <c r="E71" s="4" t="n">
        <v>0.4903581267217631</v>
      </c>
      <c r="F71" s="4" t="n">
        <v>0.3535911602209945</v>
      </c>
      <c r="G71" s="4" t="n">
        <v>0.3380547686496695</v>
      </c>
      <c r="H71" s="4" t="n">
        <v>0.00108</v>
      </c>
      <c r="I71" s="4" t="n">
        <v>0.4088397790055249</v>
      </c>
      <c r="J71" s="4" t="n">
        <v>0.3314447592067989</v>
      </c>
      <c r="K71" s="3" t="n">
        <v>28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1.07649302482605</v>
      </c>
      <c r="C72" s="4" t="n">
        <v>1.099003314971924</v>
      </c>
      <c r="D72" s="4" t="n">
        <v>1.104207396507263</v>
      </c>
      <c r="E72" s="4" t="n">
        <v>0.4903581267217631</v>
      </c>
      <c r="F72" s="4" t="n">
        <v>0.3591160220994475</v>
      </c>
      <c r="G72" s="4" t="n">
        <v>0.3389990557129368</v>
      </c>
      <c r="H72" s="4" t="n">
        <v>0.00108</v>
      </c>
      <c r="I72" s="4" t="n">
        <v>0.4088397790055249</v>
      </c>
      <c r="J72" s="4" t="n">
        <v>0.3314447592067989</v>
      </c>
      <c r="K72" s="3" t="n">
        <v>28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1.067345976829529</v>
      </c>
      <c r="C73" s="4" t="n">
        <v>1.099097609519958</v>
      </c>
      <c r="D73" s="4" t="n">
        <v>1.104315638542175</v>
      </c>
      <c r="E73" s="4" t="n">
        <v>0.4903581267217631</v>
      </c>
      <c r="F73" s="4" t="n">
        <v>0.3646408839779006</v>
      </c>
      <c r="G73" s="4" t="n">
        <v>0.3394711992445704</v>
      </c>
      <c r="H73" s="4" t="n">
        <v>0.00108</v>
      </c>
      <c r="I73" s="4" t="n">
        <v>0.4088397790055249</v>
      </c>
      <c r="J73" s="4" t="n">
        <v>0.3314447592067989</v>
      </c>
      <c r="K73" s="3" t="n">
        <v>28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1.066640496253967</v>
      </c>
      <c r="C74" s="4" t="n">
        <v>1.099236726760864</v>
      </c>
      <c r="D74" s="4" t="n">
        <v>1.104445576667786</v>
      </c>
      <c r="E74" s="4" t="n">
        <v>0.4944903581267218</v>
      </c>
      <c r="F74" s="4" t="n">
        <v>0.3646408839779006</v>
      </c>
      <c r="G74" s="4" t="n">
        <v>0.3389990557129368</v>
      </c>
      <c r="H74" s="4" t="n">
        <v>0.00108</v>
      </c>
      <c r="I74" s="4" t="n">
        <v>0.4088397790055249</v>
      </c>
      <c r="J74" s="4" t="n">
        <v>0.3314447592067989</v>
      </c>
      <c r="K74" s="3" t="n">
        <v>28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1.067077159881592</v>
      </c>
      <c r="C75" s="4" t="n">
        <v>1.099369525909424</v>
      </c>
      <c r="D75" s="4" t="n">
        <v>1.104587912559509</v>
      </c>
      <c r="E75" s="4" t="n">
        <v>0.4944903581267218</v>
      </c>
      <c r="F75" s="4" t="n">
        <v>0.3646408839779006</v>
      </c>
      <c r="G75" s="4" t="n">
        <v>0.3375826251180359</v>
      </c>
      <c r="H75" s="4" t="n">
        <v>0.00108</v>
      </c>
      <c r="I75" s="4" t="n">
        <v>0.4088397790055249</v>
      </c>
      <c r="J75" s="4" t="n">
        <v>0.3314447592067989</v>
      </c>
      <c r="K75" s="3" t="n">
        <v>28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1.056844353675842</v>
      </c>
      <c r="C76" s="4" t="n">
        <v>1.099579215049744</v>
      </c>
      <c r="D76" s="4" t="n">
        <v>1.104775905609131</v>
      </c>
      <c r="E76" s="4" t="n">
        <v>0.4972451790633609</v>
      </c>
      <c r="F76" s="4" t="n">
        <v>0.3646408839779006</v>
      </c>
      <c r="G76" s="4" t="n">
        <v>0.3380547686496695</v>
      </c>
      <c r="H76" s="4" t="n">
        <v>0.00108</v>
      </c>
      <c r="I76" s="4" t="n">
        <v>0.4088397790055249</v>
      </c>
      <c r="J76" s="4" t="n">
        <v>0.3314447592067989</v>
      </c>
      <c r="K76" s="3" t="n">
        <v>28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1.072514772415161</v>
      </c>
      <c r="C77" s="4" t="n">
        <v>1.099702477455139</v>
      </c>
      <c r="D77" s="4" t="n">
        <v>1.104873299598694</v>
      </c>
      <c r="E77" s="4" t="n">
        <v>0.5</v>
      </c>
      <c r="F77" s="4" t="n">
        <v>0.3701657458563536</v>
      </c>
      <c r="G77" s="4" t="n">
        <v>0.3375826251180359</v>
      </c>
      <c r="H77" s="4" t="n">
        <v>0.000648</v>
      </c>
      <c r="I77" s="4" t="n">
        <v>0.4088397790055249</v>
      </c>
      <c r="J77" s="4" t="n">
        <v>0.3314447592067989</v>
      </c>
      <c r="K77" s="3" t="n">
        <v>28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1.070242524147034</v>
      </c>
      <c r="C78" s="4" t="n">
        <v>1.099822878837585</v>
      </c>
      <c r="D78" s="4" t="n">
        <v>1.10496461391449</v>
      </c>
      <c r="E78" s="4" t="n">
        <v>0.5013774104683195</v>
      </c>
      <c r="F78" s="4" t="n">
        <v>0.3701657458563536</v>
      </c>
      <c r="G78" s="4" t="n">
        <v>0.3371104815864023</v>
      </c>
      <c r="H78" s="4" t="n">
        <v>0.000648</v>
      </c>
      <c r="I78" s="4" t="n">
        <v>0.4088397790055249</v>
      </c>
      <c r="J78" s="4" t="n">
        <v>0.3314447592067989</v>
      </c>
      <c r="K78" s="3" t="n">
        <v>28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1.067659735679626</v>
      </c>
      <c r="C79" s="4" t="n">
        <v>1.099945425987244</v>
      </c>
      <c r="D79" s="4" t="n">
        <v>1.105065107345581</v>
      </c>
      <c r="E79" s="4" t="n">
        <v>0.5027548209366391</v>
      </c>
      <c r="F79" s="4" t="n">
        <v>0.3701657458563536</v>
      </c>
      <c r="G79" s="4" t="n">
        <v>0.3371104815864023</v>
      </c>
      <c r="H79" s="4" t="n">
        <v>0.000648</v>
      </c>
      <c r="I79" s="4" t="n">
        <v>0.4088397790055249</v>
      </c>
      <c r="J79" s="4" t="n">
        <v>0.3314447592067989</v>
      </c>
      <c r="K79" s="3" t="n">
        <v>28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1.062525391578674</v>
      </c>
      <c r="C80" s="4" t="n">
        <v>1.100052237510681</v>
      </c>
      <c r="D80" s="4" t="n">
        <v>1.105154752731323</v>
      </c>
      <c r="E80" s="4" t="n">
        <v>0.5041322314049587</v>
      </c>
      <c r="F80" s="4" t="n">
        <v>0.3701657458563536</v>
      </c>
      <c r="G80" s="4" t="n">
        <v>0.3371104815864023</v>
      </c>
      <c r="H80" s="4" t="n">
        <v>0.000648</v>
      </c>
      <c r="I80" s="4" t="n">
        <v>0.4088397790055249</v>
      </c>
      <c r="J80" s="4" t="n">
        <v>0.3314447592067989</v>
      </c>
      <c r="K80" s="3" t="n">
        <v>28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1.074751973152161</v>
      </c>
      <c r="C81" s="4" t="n">
        <v>1.100120067596436</v>
      </c>
      <c r="D81" s="4" t="n">
        <v>1.105221509933472</v>
      </c>
      <c r="E81" s="4" t="n">
        <v>0.5055096418732782</v>
      </c>
      <c r="F81" s="4" t="n">
        <v>0.3591160220994475</v>
      </c>
      <c r="G81" s="4" t="n">
        <v>0.3375826251180359</v>
      </c>
      <c r="H81" s="4" t="n">
        <v>0.000648</v>
      </c>
      <c r="I81" s="4" t="n">
        <v>0.4088397790055249</v>
      </c>
      <c r="J81" s="4" t="n">
        <v>0.3314447592067989</v>
      </c>
      <c r="K81" s="3" t="n">
        <v>28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1.076251268386841</v>
      </c>
      <c r="C82" s="4" t="n">
        <v>1.100186347961426</v>
      </c>
      <c r="D82" s="4" t="n">
        <v>1.105292677879333</v>
      </c>
      <c r="E82" s="4" t="n">
        <v>0.5068870523415978</v>
      </c>
      <c r="F82" s="4" t="n">
        <v>0.3591160220994475</v>
      </c>
      <c r="G82" s="4" t="n">
        <v>0.3371104815864023</v>
      </c>
      <c r="H82" s="4" t="n">
        <v>0.000648</v>
      </c>
      <c r="I82" s="4" t="n">
        <v>0.4088397790055249</v>
      </c>
      <c r="J82" s="4" t="n">
        <v>0.3314447592067989</v>
      </c>
      <c r="K82" s="3" t="n">
        <v>28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1.0758957862854</v>
      </c>
      <c r="C83" s="4" t="n">
        <v>1.100244045257568</v>
      </c>
      <c r="D83" s="4" t="n">
        <v>1.105362057685852</v>
      </c>
      <c r="E83" s="4" t="n">
        <v>0.5082644628099173</v>
      </c>
      <c r="F83" s="4" t="n">
        <v>0.3591160220994475</v>
      </c>
      <c r="G83" s="4" t="n">
        <v>0.339943342776204</v>
      </c>
      <c r="H83" s="4" t="n">
        <v>0.000648</v>
      </c>
      <c r="I83" s="4" t="n">
        <v>0.4088397790055249</v>
      </c>
      <c r="J83" s="4" t="n">
        <v>0.3314447592067989</v>
      </c>
      <c r="K83" s="3" t="n">
        <v>28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1.054915547370911</v>
      </c>
      <c r="C84" s="4" t="n">
        <v>1.100298762321472</v>
      </c>
      <c r="D84" s="4" t="n">
        <v>1.105439424514771</v>
      </c>
      <c r="E84" s="4" t="n">
        <v>0.509641873278237</v>
      </c>
      <c r="F84" s="4" t="n">
        <v>0.3591160220994475</v>
      </c>
      <c r="G84" s="4" t="n">
        <v>0.339943342776204</v>
      </c>
      <c r="H84" s="4" t="n">
        <v>0.000648</v>
      </c>
      <c r="I84" s="4" t="n">
        <v>0.4088397790055249</v>
      </c>
      <c r="J84" s="4" t="n">
        <v>0.3314447592067989</v>
      </c>
      <c r="K84" s="3" t="n">
        <v>28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1.068927049636841</v>
      </c>
      <c r="C85" s="4" t="n">
        <v>1.100357294082642</v>
      </c>
      <c r="D85" s="4" t="n">
        <v>1.105520606040955</v>
      </c>
      <c r="E85" s="4" t="n">
        <v>0.512396694214876</v>
      </c>
      <c r="F85" s="4" t="n">
        <v>0.3591160220994475</v>
      </c>
      <c r="G85" s="4" t="n">
        <v>0.3418319169027385</v>
      </c>
      <c r="H85" s="4" t="n">
        <v>0.000648</v>
      </c>
      <c r="I85" s="4" t="n">
        <v>0.4088397790055249</v>
      </c>
      <c r="J85" s="4" t="n">
        <v>0.3314447592067989</v>
      </c>
      <c r="K85" s="3" t="n">
        <v>28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1.075359225273132</v>
      </c>
      <c r="C86" s="4" t="n">
        <v>1.100403547286987</v>
      </c>
      <c r="D86" s="4" t="n">
        <v>1.105603098869324</v>
      </c>
      <c r="E86" s="4" t="n">
        <v>0.512396694214876</v>
      </c>
      <c r="F86" s="4" t="n">
        <v>0.3591160220994475</v>
      </c>
      <c r="G86" s="4" t="n">
        <v>0.3413597733711048</v>
      </c>
      <c r="H86" s="4" t="n">
        <v>0.000648</v>
      </c>
      <c r="I86" s="4" t="n">
        <v>0.4088397790055249</v>
      </c>
      <c r="J86" s="4" t="n">
        <v>0.3314447592067989</v>
      </c>
      <c r="K86" s="3" t="n">
        <v>28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1.080286979675293</v>
      </c>
      <c r="C87" s="4" t="n">
        <v>1.100449085235596</v>
      </c>
      <c r="D87" s="4" t="n">
        <v>1.105670213699341</v>
      </c>
      <c r="E87" s="4" t="n">
        <v>0.5137741046831956</v>
      </c>
      <c r="F87" s="4" t="n">
        <v>0.3646408839779006</v>
      </c>
      <c r="G87" s="4" t="n">
        <v>0.3423040604343721</v>
      </c>
      <c r="H87" s="4" t="n">
        <v>0.000648</v>
      </c>
      <c r="I87" s="4" t="n">
        <v>0.4088397790055249</v>
      </c>
      <c r="J87" s="4" t="n">
        <v>0.3314447592067989</v>
      </c>
      <c r="K87" s="3" t="n">
        <v>28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1.068711400032043</v>
      </c>
      <c r="C88" s="4" t="n">
        <v>1.100479602813721</v>
      </c>
      <c r="D88" s="4" t="n">
        <v>1.105712413787842</v>
      </c>
      <c r="E88" s="4" t="n">
        <v>0.5137741046831956</v>
      </c>
      <c r="F88" s="4" t="n">
        <v>0.3646408839779006</v>
      </c>
      <c r="G88" s="4" t="n">
        <v>0.3427762039660057</v>
      </c>
      <c r="H88" s="4" t="n">
        <v>0.0003888</v>
      </c>
      <c r="I88" s="4" t="n">
        <v>0.4088397790055249</v>
      </c>
      <c r="J88" s="4" t="n">
        <v>0.3314447592067989</v>
      </c>
      <c r="K88" s="3" t="n">
        <v>28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1.065605521202087</v>
      </c>
      <c r="C89" s="4" t="n">
        <v>1.100502252578735</v>
      </c>
      <c r="D89" s="4" t="n">
        <v>1.105749487876892</v>
      </c>
      <c r="E89" s="4" t="n">
        <v>0.5137741046831956</v>
      </c>
      <c r="F89" s="4" t="n">
        <v>0.3646408839779006</v>
      </c>
      <c r="G89" s="4" t="n">
        <v>0.3432483474976393</v>
      </c>
      <c r="H89" s="4" t="n">
        <v>0.0003888</v>
      </c>
      <c r="I89" s="4" t="n">
        <v>0.4088397790055249</v>
      </c>
      <c r="J89" s="4" t="n">
        <v>0.3314447592067989</v>
      </c>
      <c r="K89" s="3" t="n">
        <v>28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1.061344742774963</v>
      </c>
      <c r="C90" s="4" t="n">
        <v>1.100503444671631</v>
      </c>
      <c r="D90" s="4" t="n">
        <v>1.105772376060486</v>
      </c>
      <c r="E90" s="4" t="n">
        <v>0.5137741046831956</v>
      </c>
      <c r="F90" s="4" t="n">
        <v>0.3646408839779006</v>
      </c>
      <c r="G90" s="4" t="n">
        <v>0.3432483474976393</v>
      </c>
      <c r="H90" s="4" t="n">
        <v>0.0003888</v>
      </c>
      <c r="I90" s="4" t="n">
        <v>0.4088397790055249</v>
      </c>
      <c r="J90" s="4" t="n">
        <v>0.3314447592067989</v>
      </c>
      <c r="K90" s="3" t="n">
        <v>28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1.059671759605408</v>
      </c>
      <c r="C91" s="4" t="n">
        <v>1.100489258766174</v>
      </c>
      <c r="D91" s="4" t="n">
        <v>1.105782270431519</v>
      </c>
      <c r="E91" s="4" t="n">
        <v>0.5151515151515151</v>
      </c>
      <c r="F91" s="4" t="n">
        <v>0.3535911602209945</v>
      </c>
      <c r="G91" s="4" t="n">
        <v>0.3432483474976393</v>
      </c>
      <c r="H91" s="4" t="n">
        <v>0.0003888</v>
      </c>
      <c r="I91" s="4" t="n">
        <v>0.4088397790055249</v>
      </c>
      <c r="J91" s="4" t="n">
        <v>0.3314447592067989</v>
      </c>
      <c r="K91" s="3" t="n">
        <v>28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1.064077973365784</v>
      </c>
      <c r="C92" s="4" t="n">
        <v>1.100506782531738</v>
      </c>
      <c r="D92" s="4" t="n">
        <v>1.105807900428772</v>
      </c>
      <c r="E92" s="4" t="n">
        <v>0.5151515151515151</v>
      </c>
      <c r="F92" s="4" t="n">
        <v>0.3535911602209945</v>
      </c>
      <c r="G92" s="4" t="n">
        <v>0.3437204910292729</v>
      </c>
      <c r="H92" s="4" t="n">
        <v>0.0003888</v>
      </c>
      <c r="I92" s="4" t="n">
        <v>0.4088397790055249</v>
      </c>
      <c r="J92" s="4" t="n">
        <v>0.3314447592067989</v>
      </c>
      <c r="K92" s="3" t="n">
        <v>28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1.057332992553711</v>
      </c>
      <c r="C93" s="4" t="n">
        <v>1.100500226020813</v>
      </c>
      <c r="D93" s="4" t="n">
        <v>1.105822801589966</v>
      </c>
      <c r="E93" s="4" t="n">
        <v>0.5165289256198347</v>
      </c>
      <c r="F93" s="4" t="n">
        <v>0.3535911602209945</v>
      </c>
      <c r="G93" s="4" t="n">
        <v>0.3432483474976393</v>
      </c>
      <c r="H93" s="4" t="n">
        <v>0.0003888</v>
      </c>
      <c r="I93" s="4" t="n">
        <v>0.4088397790055249</v>
      </c>
      <c r="J93" s="4" t="n">
        <v>0.3314447592067989</v>
      </c>
      <c r="K93" s="3" t="n">
        <v>28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1.06299102306366</v>
      </c>
      <c r="C94" s="4" t="n">
        <v>1.100481986999512</v>
      </c>
      <c r="D94" s="4" t="n">
        <v>1.105830907821655</v>
      </c>
      <c r="E94" s="4" t="n">
        <v>0.5165289256198347</v>
      </c>
      <c r="F94" s="4" t="n">
        <v>0.3535911602209945</v>
      </c>
      <c r="G94" s="4" t="n">
        <v>0.3437204910292729</v>
      </c>
      <c r="H94" s="4" t="n">
        <v>0.0003888</v>
      </c>
      <c r="I94" s="4" t="n">
        <v>0.4088397790055249</v>
      </c>
      <c r="J94" s="4" t="n">
        <v>0.3314447592067989</v>
      </c>
      <c r="K94" s="3" t="n">
        <v>28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1.063298463821411</v>
      </c>
      <c r="C95" s="4" t="n">
        <v>1.100468635559082</v>
      </c>
      <c r="D95" s="4" t="n">
        <v>1.105844974517822</v>
      </c>
      <c r="E95" s="4" t="n">
        <v>0.5179063360881543</v>
      </c>
      <c r="F95" s="4" t="n">
        <v>0.3535911602209945</v>
      </c>
      <c r="G95" s="4" t="n">
        <v>0.3432483474976393</v>
      </c>
      <c r="H95" s="4" t="n">
        <v>0.0003888</v>
      </c>
      <c r="I95" s="4" t="n">
        <v>0.4088397790055249</v>
      </c>
      <c r="J95" s="4" t="n">
        <v>0.3314447592067989</v>
      </c>
      <c r="K95" s="3" t="n">
        <v>28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1.060636639595032</v>
      </c>
      <c r="C96" s="4" t="n">
        <v>1.100482583045959</v>
      </c>
      <c r="D96" s="4" t="n">
        <v>1.105877280235291</v>
      </c>
      <c r="E96" s="4" t="n">
        <v>0.5179063360881543</v>
      </c>
      <c r="F96" s="4" t="n">
        <v>0.3535911602209945</v>
      </c>
      <c r="G96" s="4" t="n">
        <v>0.3437204910292729</v>
      </c>
      <c r="H96" s="4" t="n">
        <v>0.0003888</v>
      </c>
      <c r="I96" s="4" t="n">
        <v>0.4088397790055249</v>
      </c>
      <c r="J96" s="4" t="n">
        <v>0.3314447592067989</v>
      </c>
      <c r="K96" s="3" t="n">
        <v>28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1.062998652458191</v>
      </c>
      <c r="C97" s="4" t="n">
        <v>1.100487470626831</v>
      </c>
      <c r="D97" s="4" t="n">
        <v>1.105910658836365</v>
      </c>
      <c r="E97" s="4" t="n">
        <v>0.5179063360881543</v>
      </c>
      <c r="F97" s="4" t="n">
        <v>0.3480662983425414</v>
      </c>
      <c r="G97" s="4" t="n">
        <v>0.3418319169027385</v>
      </c>
      <c r="H97" s="4" t="n">
        <v>0.0003888</v>
      </c>
      <c r="I97" s="4" t="n">
        <v>0.4088397790055249</v>
      </c>
      <c r="J97" s="4" t="n">
        <v>0.3314447592067989</v>
      </c>
      <c r="K97" s="3" t="n">
        <v>28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1.072591185569763</v>
      </c>
      <c r="C98" s="4" t="n">
        <v>1.100488781929016</v>
      </c>
      <c r="D98" s="4" t="n">
        <v>1.10594117641449</v>
      </c>
      <c r="E98" s="4" t="n">
        <v>0.5179063360881543</v>
      </c>
      <c r="F98" s="4" t="n">
        <v>0.3480662983425414</v>
      </c>
      <c r="G98" s="4" t="n">
        <v>0.3404154863078376</v>
      </c>
      <c r="H98" s="4" t="n">
        <v>0.0003888</v>
      </c>
      <c r="I98" s="4" t="n">
        <v>0.4088397790055249</v>
      </c>
      <c r="J98" s="4" t="n">
        <v>0.3314447592067989</v>
      </c>
      <c r="K98" s="3" t="n">
        <v>28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1.067905902862549</v>
      </c>
      <c r="C99" s="4" t="n">
        <v>1.100497245788574</v>
      </c>
      <c r="D99" s="4" t="n">
        <v>1.105961680412292</v>
      </c>
      <c r="E99" s="4" t="n">
        <v>0.5179063360881543</v>
      </c>
      <c r="F99" s="4" t="n">
        <v>0.3480662983425414</v>
      </c>
      <c r="G99" s="4" t="n">
        <v>0.3413597733711048</v>
      </c>
      <c r="H99" s="4" t="n">
        <v>0.00023328</v>
      </c>
      <c r="I99" s="4" t="n">
        <v>0.4088397790055249</v>
      </c>
      <c r="J99" s="4" t="n">
        <v>0.3314447592067989</v>
      </c>
      <c r="K99" s="3" t="n">
        <v>28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1.051432013511658</v>
      </c>
      <c r="C100" s="4" t="n">
        <v>1.10049843788147</v>
      </c>
      <c r="D100" s="4" t="n">
        <v>1.105975985527039</v>
      </c>
      <c r="E100" s="4" t="n">
        <v>0.5192837465564738</v>
      </c>
      <c r="F100" s="4" t="n">
        <v>0.3480662983425414</v>
      </c>
      <c r="G100" s="4" t="n">
        <v>0.3418319169027385</v>
      </c>
      <c r="H100" s="4" t="n">
        <v>0.00023328</v>
      </c>
      <c r="I100" s="4" t="n">
        <v>0.4088397790055249</v>
      </c>
      <c r="J100" s="4" t="n">
        <v>0.3314447592067989</v>
      </c>
      <c r="K100" s="3" t="n">
        <v>28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1.048700451850891</v>
      </c>
      <c r="C101" s="4" t="n">
        <v>1.100497364997864</v>
      </c>
      <c r="D101" s="4" t="n">
        <v>1.105989336967468</v>
      </c>
      <c r="E101" s="4" t="n">
        <v>0.5192837465564738</v>
      </c>
      <c r="F101" s="4" t="n">
        <v>0.3480662983425414</v>
      </c>
      <c r="G101" s="4" t="n">
        <v>0.3418319169027385</v>
      </c>
      <c r="H101" s="4" t="n">
        <v>0.00023328</v>
      </c>
      <c r="I101" s="4" t="n">
        <v>0.4088397790055249</v>
      </c>
      <c r="J101" s="4" t="n">
        <v>0.3314447592067989</v>
      </c>
      <c r="K101" s="3" t="n">
        <v>28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1.043825387954712</v>
      </c>
      <c r="C102" s="4" t="n">
        <v>1.100510239601135</v>
      </c>
      <c r="D102" s="4" t="n">
        <v>1.106012105941772</v>
      </c>
      <c r="E102" s="4" t="n">
        <v>0.5192837465564738</v>
      </c>
      <c r="F102" s="4" t="n">
        <v>0.3480662983425414</v>
      </c>
      <c r="G102" s="4" t="n">
        <v>0.3418319169027385</v>
      </c>
      <c r="H102" s="4" t="n">
        <v>0.00023328</v>
      </c>
      <c r="I102" s="4" t="n">
        <v>0.4088397790055249</v>
      </c>
      <c r="J102" s="4" t="n">
        <v>0.3314447592067989</v>
      </c>
      <c r="K102" s="3" t="n">
        <v>28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1.075091242790222</v>
      </c>
      <c r="C103" s="4" t="n">
        <v>1.100528478622437</v>
      </c>
      <c r="D103" s="4" t="n">
        <v>1.106040000915527</v>
      </c>
      <c r="E103" s="4" t="n">
        <v>0.5192837465564738</v>
      </c>
      <c r="F103" s="4" t="n">
        <v>0.3480662983425414</v>
      </c>
      <c r="G103" s="4" t="n">
        <v>0.3418319169027385</v>
      </c>
      <c r="H103" s="4" t="n">
        <v>0.00023328</v>
      </c>
      <c r="I103" s="4" t="n">
        <v>0.4088397790055249</v>
      </c>
      <c r="J103" s="4" t="n">
        <v>0.3314447592067989</v>
      </c>
      <c r="K103" s="3" t="n">
        <v>28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1.079031467437744</v>
      </c>
      <c r="C104" s="4" t="n">
        <v>1.100546360015869</v>
      </c>
      <c r="D104" s="4" t="n">
        <v>1.106063961982727</v>
      </c>
      <c r="E104" s="4" t="n">
        <v>0.5206611570247934</v>
      </c>
      <c r="F104" s="4" t="n">
        <v>0.3480662983425414</v>
      </c>
      <c r="G104" s="4" t="n">
        <v>0.3418319169027385</v>
      </c>
      <c r="H104" s="4" t="n">
        <v>0.00023328</v>
      </c>
      <c r="I104" s="4" t="n">
        <v>0.4088397790055249</v>
      </c>
      <c r="J104" s="4" t="n">
        <v>0.3314447592067989</v>
      </c>
      <c r="K104" s="3" t="n">
        <v>28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1.079899907112122</v>
      </c>
      <c r="C105" s="4" t="n">
        <v>1.100568532943726</v>
      </c>
      <c r="D105" s="4" t="n">
        <v>1.106086730957031</v>
      </c>
      <c r="E105" s="4" t="n">
        <v>0.5206611570247934</v>
      </c>
      <c r="F105" s="4" t="n">
        <v>0.3480662983425414</v>
      </c>
      <c r="G105" s="4" t="n">
        <v>0.3418319169027385</v>
      </c>
      <c r="H105" s="4" t="n">
        <v>0.00023328</v>
      </c>
      <c r="I105" s="4" t="n">
        <v>0.4088397790055249</v>
      </c>
      <c r="J105" s="4" t="n">
        <v>0.3314447592067989</v>
      </c>
      <c r="K105" s="3" t="n">
        <v>28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1.058730840682983</v>
      </c>
      <c r="C106" s="4" t="n">
        <v>1.100600123405457</v>
      </c>
      <c r="D106" s="4" t="n">
        <v>1.106109619140625</v>
      </c>
      <c r="E106" s="4" t="n">
        <v>0.5206611570247934</v>
      </c>
      <c r="F106" s="4" t="n">
        <v>0.3480662983425414</v>
      </c>
      <c r="G106" s="4" t="n">
        <v>0.3423040604343721</v>
      </c>
      <c r="H106" s="4" t="n">
        <v>0.00023328</v>
      </c>
      <c r="I106" s="4" t="n">
        <v>0.4088397790055249</v>
      </c>
      <c r="J106" s="4" t="n">
        <v>0.3314447592067989</v>
      </c>
      <c r="K106" s="3" t="n">
        <v>28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1.062114596366882</v>
      </c>
      <c r="C107" s="4" t="n">
        <v>1.100628256797791</v>
      </c>
      <c r="D107" s="4" t="n">
        <v>1.106134176254272</v>
      </c>
      <c r="E107" s="4" t="n">
        <v>0.5206611570247934</v>
      </c>
      <c r="F107" s="4" t="n">
        <v>0.3480662983425414</v>
      </c>
      <c r="G107" s="4" t="n">
        <v>0.3418319169027385</v>
      </c>
      <c r="H107" s="4" t="n">
        <v>0.00023328</v>
      </c>
      <c r="I107" s="4" t="n">
        <v>0.4088397790055249</v>
      </c>
      <c r="J107" s="4" t="n">
        <v>0.3314447592067989</v>
      </c>
      <c r="K107" s="3" t="n">
        <v>28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1.063223361968994</v>
      </c>
      <c r="C108" s="4" t="n">
        <v>1.100653886795044</v>
      </c>
      <c r="D108" s="4" t="n">
        <v>1.106152415275574</v>
      </c>
      <c r="E108" s="4" t="n">
        <v>0.5206611570247934</v>
      </c>
      <c r="F108" s="4" t="n">
        <v>0.3480662983425414</v>
      </c>
      <c r="G108" s="4" t="n">
        <v>0.3413597733711048</v>
      </c>
      <c r="H108" s="4" t="n">
        <v>0.00023328</v>
      </c>
      <c r="I108" s="4" t="n">
        <v>0.4088397790055249</v>
      </c>
      <c r="J108" s="4" t="n">
        <v>0.3314447592067989</v>
      </c>
      <c r="K108" s="3" t="n">
        <v>28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1.058230400085449</v>
      </c>
      <c r="C109" s="4" t="n">
        <v>1.100693702697754</v>
      </c>
      <c r="D109" s="4" t="n">
        <v>1.106178998947144</v>
      </c>
      <c r="E109" s="4" t="n">
        <v>0.5206611570247934</v>
      </c>
      <c r="F109" s="4" t="n">
        <v>0.3535911602209945</v>
      </c>
      <c r="G109" s="4" t="n">
        <v>0.3427762039660057</v>
      </c>
      <c r="H109" s="4" t="n">
        <v>0.00023328</v>
      </c>
      <c r="I109" s="4" t="n">
        <v>0.4088397790055249</v>
      </c>
      <c r="J109" s="4" t="n">
        <v>0.3314447592067989</v>
      </c>
      <c r="K109" s="3" t="n">
        <v>28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1.079257249832153</v>
      </c>
      <c r="C110" s="4" t="n">
        <v>1.100711345672607</v>
      </c>
      <c r="D110" s="4" t="n">
        <v>1.106188774108887</v>
      </c>
      <c r="E110" s="4" t="n">
        <v>0.5206611570247934</v>
      </c>
      <c r="F110" s="4" t="n">
        <v>0.3535911602209945</v>
      </c>
      <c r="G110" s="4" t="n">
        <v>0.3427762039660057</v>
      </c>
      <c r="H110" s="4" t="n">
        <v>0.000139968</v>
      </c>
      <c r="I110" s="4" t="n">
        <v>0.4088397790055249</v>
      </c>
      <c r="J110" s="4" t="n">
        <v>0.3314447592067989</v>
      </c>
      <c r="K110" s="3" t="n">
        <v>28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1.076960682868958</v>
      </c>
      <c r="C111" s="4" t="n">
        <v>1.100729703903198</v>
      </c>
      <c r="D111" s="4" t="n">
        <v>1.106197834014893</v>
      </c>
      <c r="E111" s="4" t="n">
        <v>0.5206611570247934</v>
      </c>
      <c r="F111" s="4" t="n">
        <v>0.3535911602209945</v>
      </c>
      <c r="G111" s="4" t="n">
        <v>0.3427762039660057</v>
      </c>
      <c r="H111" s="4" t="n">
        <v>0.000139968</v>
      </c>
      <c r="I111" s="4" t="n">
        <v>0.4088397790055249</v>
      </c>
      <c r="J111" s="4" t="n">
        <v>0.3314447592067989</v>
      </c>
      <c r="K111" s="3" t="n">
        <v>28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1.060722708702087</v>
      </c>
      <c r="C112" s="4" t="n">
        <v>1.100746750831604</v>
      </c>
      <c r="D112" s="4" t="n">
        <v>1.106207489967346</v>
      </c>
      <c r="E112" s="4" t="n">
        <v>0.5206611570247934</v>
      </c>
      <c r="F112" s="4" t="n">
        <v>0.3535911602209945</v>
      </c>
      <c r="G112" s="4" t="n">
        <v>0.3427762039660057</v>
      </c>
      <c r="H112" s="4" t="n">
        <v>0.000139968</v>
      </c>
      <c r="I112" s="4" t="n">
        <v>0.4088397790055249</v>
      </c>
      <c r="J112" s="4" t="n">
        <v>0.3314447592067989</v>
      </c>
      <c r="K112" s="3" t="n">
        <v>28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1.068289041519165</v>
      </c>
      <c r="C113" s="4" t="n">
        <v>1.100755214691162</v>
      </c>
      <c r="D113" s="4" t="n">
        <v>1.106212258338928</v>
      </c>
      <c r="E113" s="4" t="n">
        <v>0.5206611570247934</v>
      </c>
      <c r="F113" s="4" t="n">
        <v>0.3535911602209945</v>
      </c>
      <c r="G113" s="4" t="n">
        <v>0.3427762039660057</v>
      </c>
      <c r="H113" s="4" t="n">
        <v>0.000139968</v>
      </c>
      <c r="I113" s="4" t="n">
        <v>0.4088397790055249</v>
      </c>
      <c r="J113" s="4" t="n">
        <v>0.3314447592067989</v>
      </c>
      <c r="K113" s="3" t="n">
        <v>28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1.058800101280212</v>
      </c>
      <c r="C114" s="4" t="n">
        <v>1.100772023200989</v>
      </c>
      <c r="D114" s="4" t="n">
        <v>1.106220722198486</v>
      </c>
      <c r="E114" s="4" t="n">
        <v>0.5206611570247934</v>
      </c>
      <c r="F114" s="4" t="n">
        <v>0.3535911602209945</v>
      </c>
      <c r="G114" s="4" t="n">
        <v>0.3432483474976393</v>
      </c>
      <c r="H114" s="4" t="n">
        <v>0.000139968</v>
      </c>
      <c r="I114" s="4" t="n">
        <v>0.4088397790055249</v>
      </c>
      <c r="J114" s="4" t="n">
        <v>0.3314447592067989</v>
      </c>
      <c r="K114" s="3" t="n">
        <v>28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1.060435652732849</v>
      </c>
      <c r="C115" s="4" t="n">
        <v>1.100793957710266</v>
      </c>
      <c r="D115" s="4" t="n">
        <v>1.106230854988098</v>
      </c>
      <c r="E115" s="4" t="n">
        <v>0.5192837465564738</v>
      </c>
      <c r="F115" s="4" t="n">
        <v>0.3535911602209945</v>
      </c>
      <c r="G115" s="4" t="n">
        <v>0.3432483474976393</v>
      </c>
      <c r="H115" s="4" t="n">
        <v>0.000139968</v>
      </c>
      <c r="I115" s="4" t="n">
        <v>0.4088397790055249</v>
      </c>
      <c r="J115" s="4" t="n">
        <v>0.3314447592067989</v>
      </c>
      <c r="K115" s="3" t="n">
        <v>28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1.068695306777954</v>
      </c>
      <c r="C116" s="4" t="n">
        <v>1.100817441940308</v>
      </c>
      <c r="D116" s="4" t="n">
        <v>1.106243371963501</v>
      </c>
      <c r="E116" s="4" t="n">
        <v>0.5192837465564738</v>
      </c>
      <c r="F116" s="4" t="n">
        <v>0.3535911602209945</v>
      </c>
      <c r="G116" s="4" t="n">
        <v>0.3432483474976393</v>
      </c>
      <c r="H116" s="4" t="n">
        <v>0.000139968</v>
      </c>
      <c r="I116" s="4" t="n">
        <v>0.4088397790055249</v>
      </c>
      <c r="J116" s="4" t="n">
        <v>0.3314447592067989</v>
      </c>
      <c r="K116" s="3" t="n">
        <v>28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1.059276938438416</v>
      </c>
      <c r="C117" s="4" t="n">
        <v>1.100839257240295</v>
      </c>
      <c r="D117" s="4" t="n">
        <v>1.106255173683167</v>
      </c>
      <c r="E117" s="4" t="n">
        <v>0.5192837465564738</v>
      </c>
      <c r="F117" s="4" t="n">
        <v>0.3535911602209945</v>
      </c>
      <c r="G117" s="4" t="n">
        <v>0.3432483474976393</v>
      </c>
      <c r="H117" s="4" t="n">
        <v>0.000139968</v>
      </c>
      <c r="I117" s="4" t="n">
        <v>0.4088397790055249</v>
      </c>
      <c r="J117" s="4" t="n">
        <v>0.3314447592067989</v>
      </c>
      <c r="K117" s="3" t="n">
        <v>28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1.059587597846985</v>
      </c>
      <c r="C118" s="4" t="n">
        <v>1.100857615470886</v>
      </c>
      <c r="D118" s="4" t="n">
        <v>1.106265425682068</v>
      </c>
      <c r="E118" s="4" t="n">
        <v>0.5192837465564738</v>
      </c>
      <c r="F118" s="4" t="n">
        <v>0.3535911602209945</v>
      </c>
      <c r="G118" s="4" t="n">
        <v>0.3432483474976393</v>
      </c>
      <c r="H118" s="4" t="n">
        <v>0.000139968</v>
      </c>
      <c r="I118" s="4" t="n">
        <v>0.4088397790055249</v>
      </c>
      <c r="J118" s="4" t="n">
        <v>0.3314447592067989</v>
      </c>
      <c r="K118" s="3" t="n">
        <v>28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1.066580295562744</v>
      </c>
      <c r="C119" s="4" t="n">
        <v>1.10087776184082</v>
      </c>
      <c r="D119" s="4" t="n">
        <v>1.106276273727417</v>
      </c>
      <c r="E119" s="4" t="n">
        <v>0.5192837465564738</v>
      </c>
      <c r="F119" s="4" t="n">
        <v>0.3535911602209945</v>
      </c>
      <c r="G119" s="4" t="n">
        <v>0.3427762039660057</v>
      </c>
      <c r="H119" s="4" t="n">
        <v>0.000139968</v>
      </c>
      <c r="I119" s="4" t="n">
        <v>0.4088397790055249</v>
      </c>
      <c r="J119" s="4" t="n">
        <v>0.3314447592067989</v>
      </c>
      <c r="K119" s="3" t="n">
        <v>28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1.078759074211121</v>
      </c>
      <c r="C120" s="4" t="n">
        <v>1.100889921188354</v>
      </c>
      <c r="D120" s="4" t="n">
        <v>1.106282114982605</v>
      </c>
      <c r="E120" s="4" t="n">
        <v>0.5192837465564738</v>
      </c>
      <c r="F120" s="4" t="n">
        <v>0.3535911602209945</v>
      </c>
      <c r="G120" s="4" t="n">
        <v>0.3432483474976393</v>
      </c>
      <c r="H120" s="4" t="n">
        <v>0.000139968</v>
      </c>
      <c r="I120" s="4" t="n">
        <v>0.4088397790055249</v>
      </c>
      <c r="J120" s="4" t="n">
        <v>0.3314447592067989</v>
      </c>
      <c r="K120" s="3" t="n">
        <v>28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1.068525552749634</v>
      </c>
      <c r="C121" s="4" t="n">
        <v>1.100893974304199</v>
      </c>
      <c r="D121" s="4" t="n">
        <v>1.106282591819763</v>
      </c>
      <c r="E121" s="4" t="n">
        <v>0.5192837465564738</v>
      </c>
      <c r="F121" s="4" t="n">
        <v>0.3535911602209945</v>
      </c>
      <c r="G121" s="4" t="n">
        <v>0.3432483474976393</v>
      </c>
      <c r="H121" s="4" t="n">
        <v>8.398079999999999e-05</v>
      </c>
      <c r="I121" s="4" t="n">
        <v>0.4088397790055249</v>
      </c>
      <c r="J121" s="4" t="n">
        <v>0.3314447592067989</v>
      </c>
      <c r="K121" s="3" t="n">
        <v>28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1.058914303779602</v>
      </c>
      <c r="C122" s="4" t="n">
        <v>1.10089647769928</v>
      </c>
      <c r="D122" s="4" t="n">
        <v>1.106281638145447</v>
      </c>
      <c r="E122" s="4" t="n">
        <v>0.5192837465564738</v>
      </c>
      <c r="F122" s="4" t="n">
        <v>0.3535911602209945</v>
      </c>
      <c r="G122" s="4" t="n">
        <v>0.3432483474976393</v>
      </c>
      <c r="H122" s="4" t="n">
        <v>8.398079999999999e-05</v>
      </c>
      <c r="I122" s="4" t="n">
        <v>0.4088397790055249</v>
      </c>
      <c r="J122" s="4" t="n">
        <v>0.3314447592067989</v>
      </c>
      <c r="K122" s="3" t="n">
        <v>28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1.062578797340393</v>
      </c>
      <c r="C123" s="4" t="n">
        <v>1.100900411605835</v>
      </c>
      <c r="D123" s="4" t="n">
        <v>1.106281161308289</v>
      </c>
      <c r="E123" s="4" t="n">
        <v>0.5192837465564738</v>
      </c>
      <c r="F123" s="4" t="n">
        <v>0.3535911602209945</v>
      </c>
      <c r="G123" s="4" t="n">
        <v>0.3437204910292729</v>
      </c>
      <c r="H123" s="4" t="n">
        <v>8.398079999999999e-05</v>
      </c>
      <c r="I123" s="4" t="n">
        <v>0.4088397790055249</v>
      </c>
      <c r="J123" s="4" t="n">
        <v>0.3314447592067989</v>
      </c>
      <c r="K123" s="3" t="n">
        <v>28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1.045950412750244</v>
      </c>
      <c r="C124" s="4" t="n">
        <v>1.100908517837524</v>
      </c>
      <c r="D124" s="4" t="n">
        <v>1.106284379959106</v>
      </c>
      <c r="E124" s="4" t="n">
        <v>0.5192837465564738</v>
      </c>
      <c r="F124" s="4" t="n">
        <v>0.3535911602209945</v>
      </c>
      <c r="G124" s="4" t="n">
        <v>0.3437204910292729</v>
      </c>
      <c r="H124" s="4" t="n">
        <v>8.398079999999999e-05</v>
      </c>
      <c r="I124" s="4" t="n">
        <v>0.4088397790055249</v>
      </c>
      <c r="J124" s="4" t="n">
        <v>0.3314447592067989</v>
      </c>
      <c r="K124" s="3" t="n">
        <v>28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1.073963046073914</v>
      </c>
      <c r="C125" s="4" t="n">
        <v>1.100916981697083</v>
      </c>
      <c r="D125" s="4" t="n">
        <v>1.106289625167847</v>
      </c>
      <c r="E125" s="4" t="n">
        <v>0.5192837465564738</v>
      </c>
      <c r="F125" s="4" t="n">
        <v>0.3535911602209945</v>
      </c>
      <c r="G125" s="4" t="n">
        <v>0.3437204910292729</v>
      </c>
      <c r="H125" s="4" t="n">
        <v>8.398079999999999e-05</v>
      </c>
      <c r="I125" s="4" t="n">
        <v>0.4088397790055249</v>
      </c>
      <c r="J125" s="4" t="n">
        <v>0.3314447592067989</v>
      </c>
      <c r="K125" s="3" t="n">
        <v>28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1.051781177520752</v>
      </c>
      <c r="C126" s="4" t="n">
        <v>1.100924611091614</v>
      </c>
      <c r="D126" s="4" t="n">
        <v>1.10629665851593</v>
      </c>
      <c r="E126" s="4" t="n">
        <v>0.5192837465564738</v>
      </c>
      <c r="F126" s="4" t="n">
        <v>0.3535911602209945</v>
      </c>
      <c r="G126" s="4" t="n">
        <v>0.3437204910292729</v>
      </c>
      <c r="H126" s="4" t="n">
        <v>8.398079999999999e-05</v>
      </c>
      <c r="I126" s="4" t="n">
        <v>0.4088397790055249</v>
      </c>
      <c r="J126" s="4" t="n">
        <v>0.3314447592067989</v>
      </c>
      <c r="K126" s="3" t="n">
        <v>28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1.069562911987305</v>
      </c>
      <c r="C127" s="4" t="n">
        <v>1.100929856300354</v>
      </c>
      <c r="D127" s="4" t="n">
        <v>1.106301307678223</v>
      </c>
      <c r="E127" s="4" t="n">
        <v>0.5192837465564738</v>
      </c>
      <c r="F127" s="4" t="n">
        <v>0.3535911602209945</v>
      </c>
      <c r="G127" s="4" t="n">
        <v>0.3437204910292729</v>
      </c>
      <c r="H127" s="4" t="n">
        <v>8.398079999999999e-05</v>
      </c>
      <c r="I127" s="4" t="n">
        <v>0.4088397790055249</v>
      </c>
      <c r="J127" s="4" t="n">
        <v>0.3314447592067989</v>
      </c>
      <c r="K127" s="3" t="n">
        <v>28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1.073348045349121</v>
      </c>
      <c r="C128" s="4" t="n">
        <v>1.100934743881226</v>
      </c>
      <c r="D128" s="4" t="n">
        <v>1.106306552886963</v>
      </c>
      <c r="E128" s="4" t="n">
        <v>0.5192837465564738</v>
      </c>
      <c r="F128" s="4" t="n">
        <v>0.3535911602209945</v>
      </c>
      <c r="G128" s="4" t="n">
        <v>0.3437204910292729</v>
      </c>
      <c r="H128" s="4" t="n">
        <v>8.398079999999999e-05</v>
      </c>
      <c r="I128" s="4" t="n">
        <v>0.4088397790055249</v>
      </c>
      <c r="J128" s="4" t="n">
        <v>0.3314447592067989</v>
      </c>
      <c r="K128" s="3" t="n">
        <v>28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1.056899547576904</v>
      </c>
      <c r="C129" s="4" t="n">
        <v>1.100942730903625</v>
      </c>
      <c r="D129" s="4" t="n">
        <v>1.106312870979309</v>
      </c>
      <c r="E129" s="4" t="n">
        <v>0.5192837465564738</v>
      </c>
      <c r="F129" s="4" t="n">
        <v>0.3535911602209945</v>
      </c>
      <c r="G129" s="4" t="n">
        <v>0.3437204910292729</v>
      </c>
      <c r="H129" s="4" t="n">
        <v>8.398079999999999e-05</v>
      </c>
      <c r="I129" s="4" t="n">
        <v>0.4088397790055249</v>
      </c>
      <c r="J129" s="4" t="n">
        <v>0.3314447592067989</v>
      </c>
      <c r="K129" s="3" t="n">
        <v>28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1.057374477386475</v>
      </c>
      <c r="C130" s="4" t="n">
        <v>1.100950121879578</v>
      </c>
      <c r="D130" s="4" t="n">
        <v>1.106318831443787</v>
      </c>
      <c r="E130" s="4" t="n">
        <v>0.5192837465564738</v>
      </c>
      <c r="F130" s="4" t="n">
        <v>0.3535911602209945</v>
      </c>
      <c r="G130" s="4" t="n">
        <v>0.3437204910292729</v>
      </c>
      <c r="H130" s="4" t="n">
        <v>8.398079999999999e-05</v>
      </c>
      <c r="I130" s="4" t="n">
        <v>0.4088397790055249</v>
      </c>
      <c r="J130" s="4" t="n">
        <v>0.3314447592067989</v>
      </c>
      <c r="K130" s="3" t="n">
        <v>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1.079951047897339</v>
      </c>
      <c r="C131" s="4" t="n">
        <v>1.100948810577393</v>
      </c>
      <c r="D131" s="4" t="n">
        <v>1.106318950653076</v>
      </c>
      <c r="E131" s="4" t="n">
        <v>0.5192837465564738</v>
      </c>
      <c r="F131" s="4" t="n">
        <v>0.3535911602209945</v>
      </c>
      <c r="G131" s="4" t="n">
        <v>0.3437204910292729</v>
      </c>
      <c r="H131" s="4" t="n">
        <v>8.398079999999999e-05</v>
      </c>
      <c r="I131" s="4" t="n">
        <v>0.4088397790055249</v>
      </c>
      <c r="J131" s="4" t="n">
        <v>0.3314447592067989</v>
      </c>
      <c r="K131" s="3" t="n">
        <v>28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1.05758798122406</v>
      </c>
      <c r="C132" s="4" t="n">
        <v>1.100945711135864</v>
      </c>
      <c r="D132" s="4" t="n">
        <v>1.10631799697876</v>
      </c>
      <c r="E132" s="4" t="n">
        <v>0.5192837465564738</v>
      </c>
      <c r="F132" s="4" t="n">
        <v>0.3535911602209945</v>
      </c>
      <c r="G132" s="4" t="n">
        <v>0.3437204910292729</v>
      </c>
      <c r="H132" s="4" t="n">
        <v>5.038847999999999e-05</v>
      </c>
      <c r="I132" s="4" t="n">
        <v>0.4088397790055249</v>
      </c>
      <c r="J132" s="4" t="n">
        <v>0.3314447592067989</v>
      </c>
      <c r="K132" s="3" t="n">
        <v>28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1.060120582580566</v>
      </c>
      <c r="C133" s="4" t="n">
        <v>1.100944757461548</v>
      </c>
      <c r="D133" s="4" t="n">
        <v>1.106318950653076</v>
      </c>
      <c r="E133" s="4" t="n">
        <v>0.5192837465564738</v>
      </c>
      <c r="F133" s="4" t="n">
        <v>0.3535911602209945</v>
      </c>
      <c r="G133" s="4" t="n">
        <v>0.3437204910292729</v>
      </c>
      <c r="H133" s="4" t="n">
        <v>5.038847999999999e-05</v>
      </c>
      <c r="I133" s="4" t="n">
        <v>0.4088397790055249</v>
      </c>
      <c r="J133" s="4" t="n">
        <v>0.3314447592067989</v>
      </c>
      <c r="K133" s="3" t="n">
        <v>28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1.060744643211365</v>
      </c>
      <c r="C134" s="4" t="n">
        <v>1.100942850112915</v>
      </c>
      <c r="D134" s="4" t="n">
        <v>1.106319665908813</v>
      </c>
      <c r="E134" s="4" t="n">
        <v>0.5192837465564738</v>
      </c>
      <c r="F134" s="4" t="n">
        <v>0.3535911602209945</v>
      </c>
      <c r="G134" s="4" t="n">
        <v>0.3437204910292729</v>
      </c>
      <c r="H134" s="4" t="n">
        <v>5.038847999999999e-05</v>
      </c>
      <c r="I134" s="4" t="n">
        <v>0.4088397790055249</v>
      </c>
      <c r="J134" s="4" t="n">
        <v>0.3314447592067989</v>
      </c>
      <c r="K134" s="3" t="n">
        <v>28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1.044184923171997</v>
      </c>
      <c r="C135" s="4" t="n">
        <v>1.100942850112915</v>
      </c>
      <c r="D135" s="4" t="n">
        <v>1.106321334838867</v>
      </c>
      <c r="E135" s="4" t="n">
        <v>0.5192837465564738</v>
      </c>
      <c r="F135" s="4" t="n">
        <v>0.3535911602209945</v>
      </c>
      <c r="G135" s="4" t="n">
        <v>0.3437204910292729</v>
      </c>
      <c r="H135" s="4" t="n">
        <v>5.038847999999999e-05</v>
      </c>
      <c r="I135" s="4" t="n">
        <v>0.4088397790055249</v>
      </c>
      <c r="J135" s="4" t="n">
        <v>0.3314447592067989</v>
      </c>
      <c r="K135" s="3" t="n">
        <v>28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1.05417263507843</v>
      </c>
      <c r="C136" s="4" t="n">
        <v>1.100941061973572</v>
      </c>
      <c r="D136" s="4" t="n">
        <v>1.106323599815369</v>
      </c>
      <c r="E136" s="4" t="n">
        <v>0.5192837465564738</v>
      </c>
      <c r="F136" s="4" t="n">
        <v>0.3535911602209945</v>
      </c>
      <c r="G136" s="4" t="n">
        <v>0.3437204910292729</v>
      </c>
      <c r="H136" s="4" t="n">
        <v>5.038847999999999e-05</v>
      </c>
      <c r="I136" s="4" t="n">
        <v>0.4088397790055249</v>
      </c>
      <c r="J136" s="4" t="n">
        <v>0.3314447592067989</v>
      </c>
      <c r="K136" s="3" t="n">
        <v>28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1.054975152015686</v>
      </c>
      <c r="C137" s="4" t="n">
        <v>1.100940585136414</v>
      </c>
      <c r="D137" s="4" t="n">
        <v>1.106326103210449</v>
      </c>
      <c r="E137" s="4" t="n">
        <v>0.5192837465564738</v>
      </c>
      <c r="F137" s="4" t="n">
        <v>0.3535911602209945</v>
      </c>
      <c r="G137" s="4" t="n">
        <v>0.3437204910292729</v>
      </c>
      <c r="H137" s="4" t="n">
        <v>5.038847999999999e-05</v>
      </c>
      <c r="I137" s="4" t="n">
        <v>0.4088397790055249</v>
      </c>
      <c r="J137" s="4" t="n">
        <v>0.3314447592067989</v>
      </c>
      <c r="K137" s="3" t="n">
        <v>28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1.082127451896667</v>
      </c>
      <c r="C138" s="4" t="n">
        <v>1.10093879699707</v>
      </c>
      <c r="D138" s="4" t="n">
        <v>1.106327414512634</v>
      </c>
      <c r="E138" s="4" t="n">
        <v>0.5192837465564738</v>
      </c>
      <c r="F138" s="4" t="n">
        <v>0.3535911602209945</v>
      </c>
      <c r="G138" s="4" t="n">
        <v>0.3437204910292729</v>
      </c>
      <c r="H138" s="4" t="n">
        <v>5.038847999999999e-05</v>
      </c>
      <c r="I138" s="4" t="n">
        <v>0.4088397790055249</v>
      </c>
      <c r="J138" s="4" t="n">
        <v>0.3314447592067989</v>
      </c>
      <c r="K138" s="3" t="n">
        <v>28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1.060261249542236</v>
      </c>
      <c r="C139" s="4" t="n">
        <v>1.100936412811279</v>
      </c>
      <c r="D139" s="4" t="n">
        <v>1.106327533721924</v>
      </c>
      <c r="E139" s="4" t="n">
        <v>0.5192837465564738</v>
      </c>
      <c r="F139" s="4" t="n">
        <v>0.3535911602209945</v>
      </c>
      <c r="G139" s="4" t="n">
        <v>0.3437204910292729</v>
      </c>
      <c r="H139" s="4" t="n">
        <v>5.038847999999999e-05</v>
      </c>
      <c r="I139" s="4" t="n">
        <v>0.4088397790055249</v>
      </c>
      <c r="J139" s="4" t="n">
        <v>0.3314447592067989</v>
      </c>
      <c r="K139" s="3" t="n">
        <v>28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1.064463257789612</v>
      </c>
      <c r="C140" s="4" t="n">
        <v>1.100935459136963</v>
      </c>
      <c r="D140" s="4" t="n">
        <v>1.10632848739624</v>
      </c>
      <c r="E140" s="4" t="n">
        <v>0.5192837465564738</v>
      </c>
      <c r="F140" s="4" t="n">
        <v>0.3535911602209945</v>
      </c>
      <c r="G140" s="4" t="n">
        <v>0.3437204910292729</v>
      </c>
      <c r="H140" s="4" t="n">
        <v>5.038847999999999e-05</v>
      </c>
      <c r="I140" s="4" t="n">
        <v>0.4088397790055249</v>
      </c>
      <c r="J140" s="4" t="n">
        <v>0.3314447592067989</v>
      </c>
      <c r="K140" s="3" t="n">
        <v>28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1.051416397094727</v>
      </c>
      <c r="C141" s="4" t="n">
        <v>1.100933313369751</v>
      </c>
      <c r="D141" s="4" t="n">
        <v>1.106329083442688</v>
      </c>
      <c r="E141" s="4" t="n">
        <v>0.5192837465564738</v>
      </c>
      <c r="F141" s="4" t="n">
        <v>0.3535911602209945</v>
      </c>
      <c r="G141" s="4" t="n">
        <v>0.3437204910292729</v>
      </c>
      <c r="H141" s="4" t="n">
        <v>5.038847999999999e-05</v>
      </c>
      <c r="I141" s="4" t="n">
        <v>0.4088397790055249</v>
      </c>
      <c r="J141" s="4" t="n">
        <v>0.3314447592067989</v>
      </c>
      <c r="K141" s="3" t="n">
        <v>28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1.063863158226013</v>
      </c>
      <c r="C142" s="4" t="n">
        <v>1.100930213928223</v>
      </c>
      <c r="D142" s="4" t="n">
        <v>1.106330275535583</v>
      </c>
      <c r="E142" s="4" t="n">
        <v>0.5192837465564738</v>
      </c>
      <c r="F142" s="4" t="n">
        <v>0.3535911602209945</v>
      </c>
      <c r="G142" s="4" t="n">
        <v>0.3437204910292729</v>
      </c>
      <c r="H142" s="4" t="n">
        <v>5.038847999999999e-05</v>
      </c>
      <c r="I142" s="4" t="n">
        <v>0.4088397790055249</v>
      </c>
      <c r="J142" s="4" t="n">
        <v>0.3314447592067989</v>
      </c>
      <c r="K142" s="3" t="n">
        <v>28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1.046637535095215</v>
      </c>
      <c r="C143" s="4" t="n">
        <v>1.100928425788879</v>
      </c>
      <c r="D143" s="4" t="n">
        <v>1.106330752372742</v>
      </c>
      <c r="E143" s="4" t="n">
        <v>0.5192837465564738</v>
      </c>
      <c r="F143" s="4" t="n">
        <v>0.3535911602209945</v>
      </c>
      <c r="G143" s="4" t="n">
        <v>0.3437204910292729</v>
      </c>
      <c r="H143" s="4" t="n">
        <v>3.023308799999999e-05</v>
      </c>
      <c r="I143" s="4" t="n">
        <v>0.4088397790055249</v>
      </c>
      <c r="J143" s="4" t="n">
        <v>0.3314447592067989</v>
      </c>
      <c r="K143" s="3" t="n">
        <v>28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1.048271179199219</v>
      </c>
      <c r="C144" s="4" t="n">
        <v>1.100926160812378</v>
      </c>
      <c r="D144" s="4" t="n">
        <v>1.106330394744873</v>
      </c>
      <c r="E144" s="4" t="n">
        <v>0.5192837465564738</v>
      </c>
      <c r="F144" s="4" t="n">
        <v>0.3535911602209945</v>
      </c>
      <c r="G144" s="4" t="n">
        <v>0.3437204910292729</v>
      </c>
      <c r="H144" s="4" t="n">
        <v>3.023308799999999e-05</v>
      </c>
      <c r="I144" s="4" t="n">
        <v>0.4088397790055249</v>
      </c>
      <c r="J144" s="4" t="n">
        <v>0.3314447592067989</v>
      </c>
      <c r="K144" s="3" t="n">
        <v>28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1.064974904060364</v>
      </c>
      <c r="C145" s="4" t="n">
        <v>1.100924134254456</v>
      </c>
      <c r="D145" s="4" t="n">
        <v>1.106330037117004</v>
      </c>
      <c r="E145" s="4" t="n">
        <v>0.5192837465564738</v>
      </c>
      <c r="F145" s="4" t="n">
        <v>0.3535911602209945</v>
      </c>
      <c r="G145" s="4" t="n">
        <v>0.3437204910292729</v>
      </c>
      <c r="H145" s="4" t="n">
        <v>3.023308799999999e-05</v>
      </c>
      <c r="I145" s="4" t="n">
        <v>0.4088397790055249</v>
      </c>
      <c r="J145" s="4" t="n">
        <v>0.3314447592067989</v>
      </c>
      <c r="K145" s="3" t="n">
        <v>28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1.055787801742554</v>
      </c>
      <c r="C146" s="4" t="n">
        <v>1.100923538208008</v>
      </c>
      <c r="D146" s="4" t="n">
        <v>1.106330513954163</v>
      </c>
      <c r="E146" s="4" t="n">
        <v>0.5192837465564738</v>
      </c>
      <c r="F146" s="4" t="n">
        <v>0.3535911602209945</v>
      </c>
      <c r="G146" s="4" t="n">
        <v>0.3437204910292729</v>
      </c>
      <c r="H146" s="4" t="n">
        <v>3.023308799999999e-05</v>
      </c>
      <c r="I146" s="4" t="n">
        <v>0.4088397790055249</v>
      </c>
      <c r="J146" s="4" t="n">
        <v>0.3314447592067989</v>
      </c>
      <c r="K146" s="3" t="n">
        <v>28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1.061300992965698</v>
      </c>
      <c r="C147" s="4" t="n">
        <v>1.100923895835876</v>
      </c>
      <c r="D147" s="4" t="n">
        <v>1.106331467628479</v>
      </c>
      <c r="E147" s="4" t="n">
        <v>0.5192837465564738</v>
      </c>
      <c r="F147" s="4" t="n">
        <v>0.3535911602209945</v>
      </c>
      <c r="G147" s="4" t="n">
        <v>0.3437204910292729</v>
      </c>
      <c r="H147" s="4" t="n">
        <v>3.023308799999999e-05</v>
      </c>
      <c r="I147" s="4" t="n">
        <v>0.4088397790055249</v>
      </c>
      <c r="J147" s="4" t="n">
        <v>0.3314447592067989</v>
      </c>
      <c r="K147" s="3" t="n">
        <v>28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1.061019539833069</v>
      </c>
      <c r="C148" s="4" t="n">
        <v>1.100924611091614</v>
      </c>
      <c r="D148" s="4" t="n">
        <v>1.106333136558533</v>
      </c>
      <c r="E148" s="4" t="n">
        <v>0.5192837465564738</v>
      </c>
      <c r="F148" s="4" t="n">
        <v>0.3535911602209945</v>
      </c>
      <c r="G148" s="4" t="n">
        <v>0.3437204910292729</v>
      </c>
      <c r="H148" s="4" t="n">
        <v>3.023308799999999e-05</v>
      </c>
      <c r="I148" s="4" t="n">
        <v>0.4088397790055249</v>
      </c>
      <c r="J148" s="4" t="n">
        <v>0.3314447592067989</v>
      </c>
      <c r="K148" s="3" t="n">
        <v>28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1.063608050346375</v>
      </c>
      <c r="C149" s="4" t="n">
        <v>1.100925207138062</v>
      </c>
      <c r="D149" s="4" t="n">
        <v>1.106334209442139</v>
      </c>
      <c r="E149" s="4" t="n">
        <v>0.5192837465564738</v>
      </c>
      <c r="F149" s="4" t="n">
        <v>0.3535911602209945</v>
      </c>
      <c r="G149" s="4" t="n">
        <v>0.3437204910292729</v>
      </c>
      <c r="H149" s="4" t="n">
        <v>3.023308799999999e-05</v>
      </c>
      <c r="I149" s="4" t="n">
        <v>0.4088397790055249</v>
      </c>
      <c r="J149" s="4" t="n">
        <v>0.3314447592067989</v>
      </c>
      <c r="K149" s="3" t="n">
        <v>28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1.046557545661926</v>
      </c>
      <c r="C150" s="4" t="n">
        <v>1.100927352905273</v>
      </c>
      <c r="D150" s="4" t="n">
        <v>1.106336236000061</v>
      </c>
      <c r="E150" s="4" t="n">
        <v>0.5192837465564738</v>
      </c>
      <c r="F150" s="4" t="n">
        <v>0.3535911602209945</v>
      </c>
      <c r="G150" s="4" t="n">
        <v>0.3437204910292729</v>
      </c>
      <c r="H150" s="4" t="n">
        <v>3.023308799999999e-05</v>
      </c>
      <c r="I150" s="4" t="n">
        <v>0.4088397790055249</v>
      </c>
      <c r="J150" s="4" t="n">
        <v>0.3314447592067989</v>
      </c>
      <c r="K150" s="3" t="n">
        <v>28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1.06364119052887</v>
      </c>
      <c r="C151" s="4" t="n">
        <v>1.100928544998169</v>
      </c>
      <c r="D151" s="4" t="n">
        <v>1.106337189674377</v>
      </c>
      <c r="E151" s="4" t="n">
        <v>0.5192837465564738</v>
      </c>
      <c r="F151" s="4" t="n">
        <v>0.3535911602209945</v>
      </c>
      <c r="G151" s="4" t="n">
        <v>0.3437204910292729</v>
      </c>
      <c r="H151" s="4" t="n">
        <v>3.023308799999999e-05</v>
      </c>
      <c r="I151" s="4" t="n">
        <v>0.4088397790055249</v>
      </c>
      <c r="J151" s="4" t="n">
        <v>0.3314447592067989</v>
      </c>
      <c r="K151" s="3" t="n">
        <v>28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1.05454409122467</v>
      </c>
      <c r="C152" s="4" t="n">
        <v>1.100929379463196</v>
      </c>
      <c r="D152" s="4" t="n">
        <v>1.106337904930115</v>
      </c>
      <c r="E152" s="4" t="n">
        <v>0.5192837465564738</v>
      </c>
      <c r="F152" s="4" t="n">
        <v>0.3535911602209945</v>
      </c>
      <c r="G152" s="4" t="n">
        <v>0.3437204910292729</v>
      </c>
      <c r="H152" s="4" t="n">
        <v>3.023308799999999e-05</v>
      </c>
      <c r="I152" s="4" t="n">
        <v>0.4088397790055249</v>
      </c>
      <c r="J152" s="4" t="n">
        <v>0.3314447592067989</v>
      </c>
      <c r="K152" s="3" t="n">
        <v>28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1.073485851287842</v>
      </c>
      <c r="C153" s="4" t="n">
        <v>1.100929737091064</v>
      </c>
      <c r="D153" s="4" t="n">
        <v>1.106338858604431</v>
      </c>
      <c r="E153" s="4" t="n">
        <v>0.5192837465564738</v>
      </c>
      <c r="F153" s="4" t="n">
        <v>0.3535911602209945</v>
      </c>
      <c r="G153" s="4" t="n">
        <v>0.3437204910292729</v>
      </c>
      <c r="H153" s="4" t="n">
        <v>3.023308799999999e-05</v>
      </c>
      <c r="I153" s="4" t="n">
        <v>0.4088397790055249</v>
      </c>
      <c r="J153" s="4" t="n">
        <v>0.3314447592067989</v>
      </c>
      <c r="K153" s="3" t="n">
        <v>28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1.070453882217407</v>
      </c>
      <c r="C154" s="4" t="n">
        <v>1.100929975509644</v>
      </c>
      <c r="D154" s="4" t="n">
        <v>1.106339335441589</v>
      </c>
      <c r="E154" s="4" t="n">
        <v>0.5192837465564738</v>
      </c>
      <c r="F154" s="4" t="n">
        <v>0.3535911602209945</v>
      </c>
      <c r="G154" s="4" t="n">
        <v>0.3437204910292729</v>
      </c>
      <c r="H154" s="4" t="n">
        <v>1.81398528e-05</v>
      </c>
      <c r="I154" s="4" t="n">
        <v>0.4088397790055249</v>
      </c>
      <c r="J154" s="4" t="n">
        <v>0.3314447592067989</v>
      </c>
      <c r="K154" s="3" t="n">
        <v>28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1.056864023208618</v>
      </c>
      <c r="C155" s="4" t="n">
        <v>1.100931644439697</v>
      </c>
      <c r="D155" s="4" t="n">
        <v>1.106340765953064</v>
      </c>
      <c r="E155" s="4" t="n">
        <v>0.5192837465564738</v>
      </c>
      <c r="F155" s="4" t="n">
        <v>0.3535911602209945</v>
      </c>
      <c r="G155" s="4" t="n">
        <v>0.3437204910292729</v>
      </c>
      <c r="H155" s="4" t="n">
        <v>1.81398528e-05</v>
      </c>
      <c r="I155" s="4" t="n">
        <v>0.4088397790055249</v>
      </c>
      <c r="J155" s="4" t="n">
        <v>0.3314447592067989</v>
      </c>
      <c r="K155" s="3" t="n">
        <v>28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1.082649350166321</v>
      </c>
      <c r="C156" s="4" t="n">
        <v>1.100933313369751</v>
      </c>
      <c r="D156" s="4" t="n">
        <v>1.106342077255249</v>
      </c>
      <c r="E156" s="4" t="n">
        <v>0.5192837465564738</v>
      </c>
      <c r="F156" s="4" t="n">
        <v>0.3535911602209945</v>
      </c>
      <c r="G156" s="4" t="n">
        <v>0.3437204910292729</v>
      </c>
      <c r="H156" s="4" t="n">
        <v>1.81398528e-05</v>
      </c>
      <c r="I156" s="4" t="n">
        <v>0.4088397790055249</v>
      </c>
      <c r="J156" s="4" t="n">
        <v>0.3314447592067989</v>
      </c>
      <c r="K156" s="3" t="n">
        <v>28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1.057103157043457</v>
      </c>
      <c r="C157" s="4" t="n">
        <v>1.100935220718384</v>
      </c>
      <c r="D157" s="4" t="n">
        <v>1.106343388557434</v>
      </c>
      <c r="E157" s="4" t="n">
        <v>0.5192837465564738</v>
      </c>
      <c r="F157" s="4" t="n">
        <v>0.3535911602209945</v>
      </c>
      <c r="G157" s="4" t="n">
        <v>0.3437204910292729</v>
      </c>
      <c r="H157" s="4" t="n">
        <v>1.81398528e-05</v>
      </c>
      <c r="I157" s="4" t="n">
        <v>0.4088397790055249</v>
      </c>
      <c r="J157" s="4" t="n">
        <v>0.3314447592067989</v>
      </c>
      <c r="K157" s="3" t="n">
        <v>28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1.068402290344238</v>
      </c>
      <c r="C158" s="4" t="n">
        <v>1.100936532020569</v>
      </c>
      <c r="D158" s="4" t="n">
        <v>1.10634458065033</v>
      </c>
      <c r="E158" s="4" t="n">
        <v>0.5192837465564738</v>
      </c>
      <c r="F158" s="4" t="n">
        <v>0.3535911602209945</v>
      </c>
      <c r="G158" s="4" t="n">
        <v>0.3437204910292729</v>
      </c>
      <c r="H158" s="4" t="n">
        <v>1.81398528e-05</v>
      </c>
      <c r="I158" s="4" t="n">
        <v>0.4088397790055249</v>
      </c>
      <c r="J158" s="4" t="n">
        <v>0.3314447592067989</v>
      </c>
      <c r="K158" s="3" t="n">
        <v>28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1.060199737548828</v>
      </c>
      <c r="C159" s="4" t="n">
        <v>1.100937008857727</v>
      </c>
      <c r="D159" s="4" t="n">
        <v>1.106345176696777</v>
      </c>
      <c r="E159" s="4" t="n">
        <v>0.5192837465564738</v>
      </c>
      <c r="F159" s="4" t="n">
        <v>0.3535911602209945</v>
      </c>
      <c r="G159" s="4" t="n">
        <v>0.3437204910292729</v>
      </c>
      <c r="H159" s="4" t="n">
        <v>1.81398528e-05</v>
      </c>
      <c r="I159" s="4" t="n">
        <v>0.4088397790055249</v>
      </c>
      <c r="J159" s="4" t="n">
        <v>0.3314447592067989</v>
      </c>
      <c r="K159" s="3" t="n">
        <v>28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1.066455006599426</v>
      </c>
      <c r="C160" s="4" t="n">
        <v>1.100937485694885</v>
      </c>
      <c r="D160" s="4" t="n">
        <v>1.106345891952515</v>
      </c>
      <c r="E160" s="4" t="n">
        <v>0.5192837465564738</v>
      </c>
      <c r="F160" s="4" t="n">
        <v>0.3535911602209945</v>
      </c>
      <c r="G160" s="4" t="n">
        <v>0.3437204910292729</v>
      </c>
      <c r="H160" s="4" t="n">
        <v>1.81398528e-05</v>
      </c>
      <c r="I160" s="4" t="n">
        <v>0.4088397790055249</v>
      </c>
      <c r="J160" s="4" t="n">
        <v>0.3314447592067989</v>
      </c>
      <c r="K160" s="3" t="n">
        <v>28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1.074499487876892</v>
      </c>
      <c r="C161" s="4" t="n">
        <v>1.100937724113464</v>
      </c>
      <c r="D161" s="4" t="n">
        <v>1.106346726417542</v>
      </c>
      <c r="E161" s="4" t="n">
        <v>0.5192837465564738</v>
      </c>
      <c r="F161" s="4" t="n">
        <v>0.3535911602209945</v>
      </c>
      <c r="G161" s="4" t="n">
        <v>0.3437204910292729</v>
      </c>
      <c r="H161" s="4" t="n">
        <v>1.81398528e-05</v>
      </c>
      <c r="I161" s="4" t="n">
        <v>0.4088397790055249</v>
      </c>
      <c r="J161" s="4" t="n">
        <v>0.3314447592067989</v>
      </c>
      <c r="K161" s="3" t="n">
        <v>28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1.074013829231262</v>
      </c>
      <c r="C162" s="4" t="n">
        <v>1.100937604904175</v>
      </c>
      <c r="D162" s="4" t="n">
        <v>1.1063472032547</v>
      </c>
      <c r="E162" s="4" t="n">
        <v>0.5192837465564738</v>
      </c>
      <c r="F162" s="4" t="n">
        <v>0.3535911602209945</v>
      </c>
      <c r="G162" s="4" t="n">
        <v>0.3437204910292729</v>
      </c>
      <c r="H162" s="4" t="n">
        <v>1.81398528e-05</v>
      </c>
      <c r="I162" s="4" t="n">
        <v>0.4088397790055249</v>
      </c>
      <c r="J162" s="4" t="n">
        <v>0.3314447592067989</v>
      </c>
      <c r="K162" s="3" t="n">
        <v>28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1.056810140609741</v>
      </c>
      <c r="C163" s="4" t="n">
        <v>1.100937604904175</v>
      </c>
      <c r="D163" s="4" t="n">
        <v>1.106348395347595</v>
      </c>
      <c r="E163" s="4" t="n">
        <v>0.5192837465564738</v>
      </c>
      <c r="F163" s="4" t="n">
        <v>0.3535911602209945</v>
      </c>
      <c r="G163" s="4" t="n">
        <v>0.3437204910292729</v>
      </c>
      <c r="H163" s="4" t="n">
        <v>1.81398528e-05</v>
      </c>
      <c r="I163" s="4" t="n">
        <v>0.4088397790055249</v>
      </c>
      <c r="J163" s="4" t="n">
        <v>0.3314447592067989</v>
      </c>
      <c r="K163" s="3" t="n">
        <v>28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1.059675216674805</v>
      </c>
      <c r="C164" s="4" t="n">
        <v>1.100938200950623</v>
      </c>
      <c r="D164" s="4" t="n">
        <v>1.10634970664978</v>
      </c>
      <c r="E164" s="4" t="n">
        <v>0.5192837465564738</v>
      </c>
      <c r="F164" s="4" t="n">
        <v>0.3535911602209945</v>
      </c>
      <c r="G164" s="4" t="n">
        <v>0.3437204910292729</v>
      </c>
      <c r="H164" s="4" t="n">
        <v>1.81398528e-05</v>
      </c>
      <c r="I164" s="4" t="n">
        <v>0.4088397790055249</v>
      </c>
      <c r="J164" s="4" t="n">
        <v>0.3314447592067989</v>
      </c>
      <c r="K164" s="3" t="n">
        <v>28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1.066878437995911</v>
      </c>
      <c r="C165" s="4" t="n">
        <v>1.100938320159912</v>
      </c>
      <c r="D165" s="4" t="n">
        <v>1.106350302696228</v>
      </c>
      <c r="E165" s="4" t="n">
        <v>0.5192837465564738</v>
      </c>
      <c r="F165" s="4" t="n">
        <v>0.3535911602209945</v>
      </c>
      <c r="G165" s="4" t="n">
        <v>0.3437204910292729</v>
      </c>
      <c r="H165" s="4" t="n">
        <v>1.088391168e-05</v>
      </c>
      <c r="I165" s="4" t="n">
        <v>0.4088397790055249</v>
      </c>
      <c r="J165" s="4" t="n">
        <v>0.3314447592067989</v>
      </c>
      <c r="K165" s="3" t="n">
        <v>28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1.07476794719696</v>
      </c>
      <c r="C166" s="4" t="n">
        <v>1.100938200950623</v>
      </c>
      <c r="D166" s="4" t="n">
        <v>1.106350779533386</v>
      </c>
      <c r="E166" s="4" t="n">
        <v>0.5192837465564738</v>
      </c>
      <c r="F166" s="4" t="n">
        <v>0.3535911602209945</v>
      </c>
      <c r="G166" s="4" t="n">
        <v>0.3437204910292729</v>
      </c>
      <c r="H166" s="4" t="n">
        <v>1.088391168e-05</v>
      </c>
      <c r="I166" s="4" t="n">
        <v>0.4088397790055249</v>
      </c>
      <c r="J166" s="4" t="n">
        <v>0.3314447592067989</v>
      </c>
      <c r="K166" s="3" t="n">
        <v>28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1.064363718032837</v>
      </c>
      <c r="C167" s="4" t="n">
        <v>1.10093879699707</v>
      </c>
      <c r="D167" s="4" t="n">
        <v>1.106351494789124</v>
      </c>
      <c r="E167" s="4" t="n">
        <v>0.5192837465564738</v>
      </c>
      <c r="F167" s="4" t="n">
        <v>0.3535911602209945</v>
      </c>
      <c r="G167" s="4" t="n">
        <v>0.3437204910292729</v>
      </c>
      <c r="H167" s="4" t="n">
        <v>1.088391168e-05</v>
      </c>
      <c r="I167" s="4" t="n">
        <v>0.4088397790055249</v>
      </c>
      <c r="J167" s="4" t="n">
        <v>0.3314447592067989</v>
      </c>
      <c r="K167" s="3" t="n">
        <v>28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1.064123868942261</v>
      </c>
      <c r="C168" s="4" t="n">
        <v>1.10093879699707</v>
      </c>
      <c r="D168" s="4" t="n">
        <v>1.106352090835571</v>
      </c>
      <c r="E168" s="4" t="n">
        <v>0.5192837465564738</v>
      </c>
      <c r="F168" s="4" t="n">
        <v>0.3535911602209945</v>
      </c>
      <c r="G168" s="4" t="n">
        <v>0.3437204910292729</v>
      </c>
      <c r="H168" s="4" t="n">
        <v>1.088391168e-05</v>
      </c>
      <c r="I168" s="4" t="n">
        <v>0.4088397790055249</v>
      </c>
      <c r="J168" s="4" t="n">
        <v>0.3314447592067989</v>
      </c>
      <c r="K168" s="3" t="n">
        <v>28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1.076971292495728</v>
      </c>
      <c r="C169" s="4" t="n">
        <v>1.100938320159912</v>
      </c>
      <c r="D169" s="4" t="n">
        <v>1.106351971626282</v>
      </c>
      <c r="E169" s="4" t="n">
        <v>0.5192837465564738</v>
      </c>
      <c r="F169" s="4" t="n">
        <v>0.3535911602209945</v>
      </c>
      <c r="G169" s="4" t="n">
        <v>0.3437204910292729</v>
      </c>
      <c r="H169" s="4" t="n">
        <v>1.088391168e-05</v>
      </c>
      <c r="I169" s="4" t="n">
        <v>0.4088397790055249</v>
      </c>
      <c r="J169" s="4" t="n">
        <v>0.3314447592067989</v>
      </c>
      <c r="K169" s="3" t="n">
        <v>28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1.050019264221191</v>
      </c>
      <c r="C170" s="4" t="n">
        <v>1.100937843322754</v>
      </c>
      <c r="D170" s="4" t="n">
        <v>1.106352210044861</v>
      </c>
      <c r="E170" s="4" t="n">
        <v>0.5192837465564738</v>
      </c>
      <c r="F170" s="4" t="n">
        <v>0.3535911602209945</v>
      </c>
      <c r="G170" s="4" t="n">
        <v>0.3437204910292729</v>
      </c>
      <c r="H170" s="4" t="n">
        <v>1.088391168e-05</v>
      </c>
      <c r="I170" s="4" t="n">
        <v>0.4088397790055249</v>
      </c>
      <c r="J170" s="4" t="n">
        <v>0.3314447592067989</v>
      </c>
      <c r="K170" s="3" t="n">
        <v>28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1.054981470108032</v>
      </c>
      <c r="C171" s="4" t="n">
        <v>1.100937485694885</v>
      </c>
      <c r="D171" s="4" t="n">
        <v>1.10635244846344</v>
      </c>
      <c r="E171" s="4" t="n">
        <v>0.5192837465564738</v>
      </c>
      <c r="F171" s="4" t="n">
        <v>0.3535911602209945</v>
      </c>
      <c r="G171" s="4" t="n">
        <v>0.3437204910292729</v>
      </c>
      <c r="H171" s="4" t="n">
        <v>1.088391168e-05</v>
      </c>
      <c r="I171" s="4" t="n">
        <v>0.4088397790055249</v>
      </c>
      <c r="J171" s="4" t="n">
        <v>0.3314447592067989</v>
      </c>
      <c r="K171" s="3" t="n">
        <v>28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1.068429112434387</v>
      </c>
      <c r="C172" s="4" t="n">
        <v>1.100937843322754</v>
      </c>
      <c r="D172" s="4" t="n">
        <v>1.106352925300598</v>
      </c>
      <c r="E172" s="4" t="n">
        <v>0.5192837465564738</v>
      </c>
      <c r="F172" s="4" t="n">
        <v>0.3535911602209945</v>
      </c>
      <c r="G172" s="4" t="n">
        <v>0.3437204910292729</v>
      </c>
      <c r="H172" s="4" t="n">
        <v>1.088391168e-05</v>
      </c>
      <c r="I172" s="4" t="n">
        <v>0.4088397790055249</v>
      </c>
      <c r="J172" s="4" t="n">
        <v>0.3314447592067989</v>
      </c>
      <c r="K172" s="3" t="n">
        <v>28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1.06593644618988</v>
      </c>
      <c r="C173" s="4" t="n">
        <v>1.100938200950623</v>
      </c>
      <c r="D173" s="4" t="n">
        <v>1.106353402137756</v>
      </c>
      <c r="E173" s="4" t="n">
        <v>0.5192837465564738</v>
      </c>
      <c r="F173" s="4" t="n">
        <v>0.3535911602209945</v>
      </c>
      <c r="G173" s="4" t="n">
        <v>0.3437204910292729</v>
      </c>
      <c r="H173" s="4" t="n">
        <v>1.088391168e-05</v>
      </c>
      <c r="I173" s="4" t="n">
        <v>0.4088397790055249</v>
      </c>
      <c r="J173" s="4" t="n">
        <v>0.3314447592067989</v>
      </c>
      <c r="K173" s="3" t="n">
        <v>28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1.052352547645569</v>
      </c>
      <c r="C174" s="4" t="n">
        <v>1.100938677787781</v>
      </c>
      <c r="D174" s="4" t="n">
        <v>1.106354236602783</v>
      </c>
      <c r="E174" s="4" t="n">
        <v>0.5192837465564738</v>
      </c>
      <c r="F174" s="4" t="n">
        <v>0.3535911602209945</v>
      </c>
      <c r="G174" s="4" t="n">
        <v>0.3437204910292729</v>
      </c>
      <c r="H174" s="4" t="n">
        <v>1.088391168e-05</v>
      </c>
      <c r="I174" s="4" t="n">
        <v>0.4088397790055249</v>
      </c>
      <c r="J174" s="4" t="n">
        <v>0.3314447592067989</v>
      </c>
      <c r="K174" s="3" t="n">
        <v>28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1.06909716129303</v>
      </c>
      <c r="C175" s="4" t="n">
        <v>1.100939512252808</v>
      </c>
      <c r="D175" s="4" t="n">
        <v>1.1063551902771</v>
      </c>
      <c r="E175" s="4" t="n">
        <v>0.5192837465564738</v>
      </c>
      <c r="F175" s="4" t="n">
        <v>0.3535911602209945</v>
      </c>
      <c r="G175" s="4" t="n">
        <v>0.3437204910292729</v>
      </c>
      <c r="H175" s="4" t="n">
        <v>1.088391168e-05</v>
      </c>
      <c r="I175" s="4" t="n">
        <v>0.4088397790055249</v>
      </c>
      <c r="J175" s="4" t="n">
        <v>0.3314447592067989</v>
      </c>
      <c r="K175" s="3" t="n">
        <v>28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1.071437120437622</v>
      </c>
      <c r="C176" s="4" t="n">
        <v>1.100940227508545</v>
      </c>
      <c r="D176" s="4" t="n">
        <v>1.106355905532837</v>
      </c>
      <c r="E176" s="4" t="n">
        <v>0.5192837465564738</v>
      </c>
      <c r="F176" s="4" t="n">
        <v>0.3535911602209945</v>
      </c>
      <c r="G176" s="4" t="n">
        <v>0.3437204910292729</v>
      </c>
      <c r="H176" s="4" t="n">
        <v>1e-05</v>
      </c>
      <c r="I176" s="4" t="n">
        <v>0.4088397790055249</v>
      </c>
      <c r="J176" s="4" t="n">
        <v>0.3314447592067989</v>
      </c>
      <c r="K176" s="3" t="n">
        <v>28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1.069211721420288</v>
      </c>
      <c r="C177" s="4" t="n">
        <v>1.100940823554993</v>
      </c>
      <c r="D177" s="4" t="n">
        <v>1.106356263160706</v>
      </c>
      <c r="E177" s="4" t="n">
        <v>0.5192837465564738</v>
      </c>
      <c r="F177" s="4" t="n">
        <v>0.3535911602209945</v>
      </c>
      <c r="G177" s="4" t="n">
        <v>0.3437204910292729</v>
      </c>
      <c r="H177" s="4" t="n">
        <v>1e-05</v>
      </c>
      <c r="I177" s="4" t="n">
        <v>0.4088397790055249</v>
      </c>
      <c r="J177" s="4" t="n">
        <v>0.3314447592067989</v>
      </c>
      <c r="K177" s="3" t="n">
        <v>28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1.060678839683533</v>
      </c>
      <c r="C178" s="4" t="n">
        <v>1.100941181182861</v>
      </c>
      <c r="D178" s="4" t="n">
        <v>1.106356501579285</v>
      </c>
      <c r="E178" s="4" t="n">
        <v>0.5192837465564738</v>
      </c>
      <c r="F178" s="4" t="n">
        <v>0.3535911602209945</v>
      </c>
      <c r="G178" s="4" t="n">
        <v>0.3437204910292729</v>
      </c>
      <c r="H178" s="4" t="n">
        <v>1e-05</v>
      </c>
      <c r="I178" s="4" t="n">
        <v>0.4088397790055249</v>
      </c>
      <c r="J178" s="4" t="n">
        <v>0.3314447592067989</v>
      </c>
      <c r="K178" s="3" t="n">
        <v>28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1.065489172935486</v>
      </c>
      <c r="C179" s="4" t="n">
        <v>1.100940942764282</v>
      </c>
      <c r="D179" s="4" t="n">
        <v>1.106356143951416</v>
      </c>
      <c r="E179" s="4" t="n">
        <v>0.5192837465564738</v>
      </c>
      <c r="F179" s="4" t="n">
        <v>0.3535911602209945</v>
      </c>
      <c r="G179" s="4" t="n">
        <v>0.3437204910292729</v>
      </c>
      <c r="H179" s="4" t="n">
        <v>1e-05</v>
      </c>
      <c r="I179" s="4" t="n">
        <v>0.4088397790055249</v>
      </c>
      <c r="J179" s="4" t="n">
        <v>0.3314447592067989</v>
      </c>
      <c r="K179" s="3" t="n">
        <v>28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1.060865044593811</v>
      </c>
      <c r="C180" s="4" t="n">
        <v>1.100940585136414</v>
      </c>
      <c r="D180" s="4" t="n">
        <v>1.106356024742126</v>
      </c>
      <c r="E180" s="4" t="n">
        <v>0.5192837465564738</v>
      </c>
      <c r="F180" s="4" t="n">
        <v>0.3535911602209945</v>
      </c>
      <c r="G180" s="4" t="n">
        <v>0.3437204910292729</v>
      </c>
      <c r="H180" s="4" t="n">
        <v>1e-05</v>
      </c>
      <c r="I180" s="4" t="n">
        <v>0.4088397790055249</v>
      </c>
      <c r="J180" s="4" t="n">
        <v>0.3314447592067989</v>
      </c>
      <c r="K180" s="3" t="n">
        <v>28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1.064617395401001</v>
      </c>
      <c r="C181" s="4" t="n">
        <v>1.100940346717834</v>
      </c>
      <c r="D181" s="4" t="n">
        <v>1.106355905532837</v>
      </c>
      <c r="E181" s="4" t="n">
        <v>0.5192837465564738</v>
      </c>
      <c r="F181" s="4" t="n">
        <v>0.3535911602209945</v>
      </c>
      <c r="G181" s="4" t="n">
        <v>0.3437204910292729</v>
      </c>
      <c r="H181" s="4" t="n">
        <v>1e-05</v>
      </c>
      <c r="I181" s="4" t="n">
        <v>0.4088397790055249</v>
      </c>
      <c r="J181" s="4" t="n">
        <v>0.3314447592067989</v>
      </c>
      <c r="K181" s="3" t="n">
        <v>28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1.061547160148621</v>
      </c>
      <c r="C182" s="4" t="n">
        <v>1.100940346717834</v>
      </c>
      <c r="D182" s="4" t="n">
        <v>1.106355905532837</v>
      </c>
      <c r="E182" s="4" t="n">
        <v>0.5192837465564738</v>
      </c>
      <c r="F182" s="4" t="n">
        <v>0.3535911602209945</v>
      </c>
      <c r="G182" s="4" t="n">
        <v>0.3437204910292729</v>
      </c>
      <c r="H182" s="4" t="n">
        <v>1e-05</v>
      </c>
      <c r="I182" s="4" t="n">
        <v>0.4088397790055249</v>
      </c>
      <c r="J182" s="4" t="n">
        <v>0.3314447592067989</v>
      </c>
      <c r="K182" s="3" t="n">
        <v>28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1.057983875274658</v>
      </c>
      <c r="C183" s="4" t="n">
        <v>1.100940346717834</v>
      </c>
      <c r="D183" s="4" t="n">
        <v>1.106355667114258</v>
      </c>
      <c r="E183" s="4" t="n">
        <v>0.5192837465564738</v>
      </c>
      <c r="F183" s="4" t="n">
        <v>0.3535911602209945</v>
      </c>
      <c r="G183" s="4" t="n">
        <v>0.3437204910292729</v>
      </c>
      <c r="H183" s="4" t="n">
        <v>1e-05</v>
      </c>
      <c r="I183" s="4" t="n">
        <v>0.4088397790055249</v>
      </c>
      <c r="J183" s="4" t="n">
        <v>0.3314447592067989</v>
      </c>
      <c r="K183" s="3" t="n">
        <v>28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1.071755528450012</v>
      </c>
      <c r="C184" s="4" t="n">
        <v>1.100939989089966</v>
      </c>
      <c r="D184" s="4" t="n">
        <v>1.1063551902771</v>
      </c>
      <c r="E184" s="4" t="n">
        <v>0.5192837465564738</v>
      </c>
      <c r="F184" s="4" t="n">
        <v>0.3535911602209945</v>
      </c>
      <c r="G184" s="4" t="n">
        <v>0.3437204910292729</v>
      </c>
      <c r="H184" s="4" t="n">
        <v>1e-05</v>
      </c>
      <c r="I184" s="4" t="n">
        <v>0.4088397790055249</v>
      </c>
      <c r="J184" s="4" t="n">
        <v>0.3314447592067989</v>
      </c>
      <c r="K184" s="3" t="n">
        <v>28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1.061035633087158</v>
      </c>
      <c r="C185" s="4" t="n">
        <v>1.100939869880676</v>
      </c>
      <c r="D185" s="4" t="n">
        <v>1.106355309486389</v>
      </c>
      <c r="E185" s="4" t="n">
        <v>0.5192837465564738</v>
      </c>
      <c r="F185" s="4" t="n">
        <v>0.3535911602209945</v>
      </c>
      <c r="G185" s="4" t="n">
        <v>0.3437204910292729</v>
      </c>
      <c r="H185" s="4" t="n">
        <v>1e-05</v>
      </c>
      <c r="I185" s="4" t="n">
        <v>0.4088397790055249</v>
      </c>
      <c r="J185" s="4" t="n">
        <v>0.3314447592067989</v>
      </c>
      <c r="K185" s="3" t="n">
        <v>28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1.067111730575562</v>
      </c>
      <c r="C186" s="4" t="n">
        <v>1.100939869880676</v>
      </c>
      <c r="D186" s="4" t="n">
        <v>1.106355428695679</v>
      </c>
      <c r="E186" s="4" t="n">
        <v>0.5192837465564738</v>
      </c>
      <c r="F186" s="4" t="n">
        <v>0.3535911602209945</v>
      </c>
      <c r="G186" s="4" t="n">
        <v>0.3437204910292729</v>
      </c>
      <c r="H186" s="4" t="n">
        <v>1e-05</v>
      </c>
      <c r="I186" s="4" t="n">
        <v>0.4088397790055249</v>
      </c>
      <c r="J186" s="4" t="n">
        <v>0.3314447592067989</v>
      </c>
      <c r="K186" s="3" t="n">
        <v>28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1.071642756462097</v>
      </c>
      <c r="C187" s="4" t="n">
        <v>1.100939989089966</v>
      </c>
      <c r="D187" s="4" t="n">
        <v>1.106355905532837</v>
      </c>
      <c r="E187" s="4" t="n">
        <v>0.5192837465564738</v>
      </c>
      <c r="F187" s="4" t="n">
        <v>0.3535911602209945</v>
      </c>
      <c r="G187" s="4" t="n">
        <v>0.3437204910292729</v>
      </c>
      <c r="H187" s="4" t="n">
        <v>1e-05</v>
      </c>
      <c r="I187" s="4" t="n">
        <v>0.4088397790055249</v>
      </c>
      <c r="J187" s="4" t="n">
        <v>0.3314447592067989</v>
      </c>
      <c r="K187" s="3" t="n">
        <v>28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1.057340502738953</v>
      </c>
      <c r="C188" s="4" t="n">
        <v>1.100939989089966</v>
      </c>
      <c r="D188" s="4" t="n">
        <v>1.106355905532837</v>
      </c>
      <c r="E188" s="4" t="n">
        <v>0.5192837465564738</v>
      </c>
      <c r="F188" s="4" t="n">
        <v>0.3535911602209945</v>
      </c>
      <c r="G188" s="4" t="n">
        <v>0.3437204910292729</v>
      </c>
      <c r="H188" s="4" t="n">
        <v>1e-05</v>
      </c>
      <c r="I188" s="4" t="n">
        <v>0.4088397790055249</v>
      </c>
      <c r="J188" s="4" t="n">
        <v>0.3314447592067989</v>
      </c>
      <c r="K188" s="3" t="n">
        <v>28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1.058395862579346</v>
      </c>
      <c r="C189" s="4" t="n">
        <v>1.100940346717834</v>
      </c>
      <c r="D189" s="4" t="n">
        <v>1.106355905532837</v>
      </c>
      <c r="E189" s="4" t="n">
        <v>0.5192837465564738</v>
      </c>
      <c r="F189" s="4" t="n">
        <v>0.3535911602209945</v>
      </c>
      <c r="G189" s="4" t="n">
        <v>0.3441926345609065</v>
      </c>
      <c r="H189" s="4" t="n">
        <v>1e-05</v>
      </c>
      <c r="I189" s="4" t="n">
        <v>0.4088397790055249</v>
      </c>
      <c r="J189" s="4" t="n">
        <v>0.3314447592067989</v>
      </c>
      <c r="K189" s="3" t="n">
        <v>28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1.058800339698792</v>
      </c>
      <c r="C190" s="4" t="n">
        <v>1.100941061973572</v>
      </c>
      <c r="D190" s="4" t="n">
        <v>1.106356024742126</v>
      </c>
      <c r="E190" s="4" t="n">
        <v>0.5192837465564738</v>
      </c>
      <c r="F190" s="4" t="n">
        <v>0.3535911602209945</v>
      </c>
      <c r="G190" s="4" t="n">
        <v>0.3441926345609065</v>
      </c>
      <c r="H190" s="4" t="n">
        <v>1e-05</v>
      </c>
      <c r="I190" s="4" t="n">
        <v>0.4088397790055249</v>
      </c>
      <c r="J190" s="4" t="n">
        <v>0.3314447592067989</v>
      </c>
      <c r="K190" s="3" t="n">
        <v>28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1.066766023635864</v>
      </c>
      <c r="C191" s="4" t="n">
        <v>1.10094165802002</v>
      </c>
      <c r="D191" s="4" t="n">
        <v>1.106356501579285</v>
      </c>
      <c r="E191" s="4" t="n">
        <v>0.5192837465564738</v>
      </c>
      <c r="F191" s="4" t="n">
        <v>0.3535911602209945</v>
      </c>
      <c r="G191" s="4" t="n">
        <v>0.3441926345609065</v>
      </c>
      <c r="H191" s="4" t="n">
        <v>1e-05</v>
      </c>
      <c r="I191" s="4" t="n">
        <v>0.4088397790055249</v>
      </c>
      <c r="J191" s="4" t="n">
        <v>0.3314447592067989</v>
      </c>
      <c r="K191" s="3" t="n">
        <v>28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1.07398533821106</v>
      </c>
      <c r="C192" s="4" t="n">
        <v>1.100942015647888</v>
      </c>
      <c r="D192" s="4" t="n">
        <v>1.106356620788574</v>
      </c>
      <c r="E192" s="4" t="n">
        <v>0.5192837465564738</v>
      </c>
      <c r="F192" s="4" t="n">
        <v>0.3535911602209945</v>
      </c>
      <c r="G192" s="4" t="n">
        <v>0.3441926345609065</v>
      </c>
      <c r="H192" s="4" t="n">
        <v>1e-05</v>
      </c>
      <c r="I192" s="4" t="n">
        <v>0.4088397790055249</v>
      </c>
      <c r="J192" s="4" t="n">
        <v>0.3314447592067989</v>
      </c>
      <c r="K192" s="3" t="n">
        <v>28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1.070147037506104</v>
      </c>
      <c r="C193" s="4" t="n">
        <v>1.10094141960144</v>
      </c>
      <c r="D193" s="4" t="n">
        <v>1.106356501579285</v>
      </c>
      <c r="E193" s="4" t="n">
        <v>0.5192837465564738</v>
      </c>
      <c r="F193" s="4" t="n">
        <v>0.3535911602209945</v>
      </c>
      <c r="G193" s="4" t="n">
        <v>0.3441926345609065</v>
      </c>
      <c r="H193" s="4" t="n">
        <v>1e-05</v>
      </c>
      <c r="I193" s="4" t="n">
        <v>0.4088397790055249</v>
      </c>
      <c r="J193" s="4" t="n">
        <v>0.3314447592067989</v>
      </c>
      <c r="K193" s="3" t="n">
        <v>28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1.074471473693848</v>
      </c>
      <c r="C194" s="4" t="n">
        <v>1.100940823554993</v>
      </c>
      <c r="D194" s="4" t="n">
        <v>1.106356501579285</v>
      </c>
      <c r="E194" s="4" t="n">
        <v>0.5192837465564738</v>
      </c>
      <c r="F194" s="4" t="n">
        <v>0.3535911602209945</v>
      </c>
      <c r="G194" s="4" t="n">
        <v>0.3441926345609065</v>
      </c>
      <c r="H194" s="4" t="n">
        <v>1e-05</v>
      </c>
      <c r="I194" s="4" t="n">
        <v>0.4088397790055249</v>
      </c>
      <c r="J194" s="4" t="n">
        <v>0.3314447592067989</v>
      </c>
      <c r="K194" s="3" t="n">
        <v>28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1.073159337043762</v>
      </c>
      <c r="C195" s="4" t="n">
        <v>1.100939989089966</v>
      </c>
      <c r="D195" s="4" t="n">
        <v>1.106356143951416</v>
      </c>
      <c r="E195" s="4" t="n">
        <v>0.5192837465564738</v>
      </c>
      <c r="F195" s="4" t="n">
        <v>0.3535911602209945</v>
      </c>
      <c r="G195" s="4" t="n">
        <v>0.3441926345609065</v>
      </c>
      <c r="H195" s="4" t="n">
        <v>1e-05</v>
      </c>
      <c r="I195" s="4" t="n">
        <v>0.4088397790055249</v>
      </c>
      <c r="J195" s="4" t="n">
        <v>0.3314447592067989</v>
      </c>
      <c r="K195" s="3" t="n">
        <v>28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1.062437534332275</v>
      </c>
      <c r="C196" s="4" t="n">
        <v>1.100939154624939</v>
      </c>
      <c r="D196" s="4" t="n">
        <v>1.106355905532837</v>
      </c>
      <c r="E196" s="4" t="n">
        <v>0.5192837465564738</v>
      </c>
      <c r="F196" s="4" t="n">
        <v>0.3535911602209945</v>
      </c>
      <c r="G196" s="4" t="n">
        <v>0.3441926345609065</v>
      </c>
      <c r="H196" s="4" t="n">
        <v>1e-05</v>
      </c>
      <c r="I196" s="4" t="n">
        <v>0.4088397790055249</v>
      </c>
      <c r="J196" s="4" t="n">
        <v>0.3314447592067989</v>
      </c>
      <c r="K196" s="3" t="n">
        <v>28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1.060792326927185</v>
      </c>
      <c r="C197" s="4" t="n">
        <v>1.100938677787781</v>
      </c>
      <c r="D197" s="4" t="n">
        <v>1.106356024742126</v>
      </c>
      <c r="E197" s="4" t="n">
        <v>0.5192837465564738</v>
      </c>
      <c r="F197" s="4" t="n">
        <v>0.3535911602209945</v>
      </c>
      <c r="G197" s="4" t="n">
        <v>0.3446647780925401</v>
      </c>
      <c r="H197" s="4" t="n">
        <v>1e-05</v>
      </c>
      <c r="I197" s="4" t="n">
        <v>0.4088397790055249</v>
      </c>
      <c r="J197" s="4" t="n">
        <v>0.3314447592067989</v>
      </c>
      <c r="K197" s="3" t="n">
        <v>28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1.051111817359924</v>
      </c>
      <c r="C198" s="4" t="n">
        <v>1.100938320159912</v>
      </c>
      <c r="D198" s="4" t="n">
        <v>1.106356263160706</v>
      </c>
      <c r="E198" s="4" t="n">
        <v>0.5192837465564738</v>
      </c>
      <c r="F198" s="4" t="n">
        <v>0.3535911602209945</v>
      </c>
      <c r="G198" s="4" t="n">
        <v>0.3446647780925401</v>
      </c>
      <c r="H198" s="4" t="n">
        <v>1e-05</v>
      </c>
      <c r="I198" s="4" t="n">
        <v>0.4088397790055249</v>
      </c>
      <c r="J198" s="4" t="n">
        <v>0.3314447592067989</v>
      </c>
      <c r="K198" s="3" t="n">
        <v>28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1.060482978820801</v>
      </c>
      <c r="C199" s="4" t="n">
        <v>1.100938200950623</v>
      </c>
      <c r="D199" s="4" t="n">
        <v>1.106356382369995</v>
      </c>
      <c r="E199" s="4" t="n">
        <v>0.5192837465564738</v>
      </c>
      <c r="F199" s="4" t="n">
        <v>0.3535911602209945</v>
      </c>
      <c r="G199" s="4" t="n">
        <v>0.3446647780925401</v>
      </c>
      <c r="H199" s="4" t="n">
        <v>1e-05</v>
      </c>
      <c r="I199" s="4" t="n">
        <v>0.4088397790055249</v>
      </c>
      <c r="J199" s="4" t="n">
        <v>0.3314447592067989</v>
      </c>
      <c r="K199" s="3" t="n">
        <v>28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1.063321828842163</v>
      </c>
      <c r="C200" s="4" t="n">
        <v>1.100937366485596</v>
      </c>
      <c r="D200" s="4" t="n">
        <v>1.106356382369995</v>
      </c>
      <c r="E200" s="4" t="n">
        <v>0.5192837465564738</v>
      </c>
      <c r="F200" s="4" t="n">
        <v>0.3535911602209945</v>
      </c>
      <c r="G200" s="4" t="n">
        <v>0.3446647780925401</v>
      </c>
      <c r="H200" s="4" t="n">
        <v>1e-05</v>
      </c>
      <c r="I200" s="4" t="n">
        <v>0.4088397790055249</v>
      </c>
      <c r="J200" s="4" t="n">
        <v>0.3314447592067989</v>
      </c>
      <c r="K200" s="3" t="n">
        <v>28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1.062765121459961</v>
      </c>
      <c r="C201" s="4" t="n">
        <v>1.100936770439148</v>
      </c>
      <c r="D201" s="4" t="n">
        <v>1.106356501579285</v>
      </c>
      <c r="E201" s="4" t="n">
        <v>0.5192837465564738</v>
      </c>
      <c r="F201" s="4" t="n">
        <v>0.3535911602209945</v>
      </c>
      <c r="G201" s="4" t="n">
        <v>0.3446647780925401</v>
      </c>
      <c r="H201" s="4" t="n">
        <v>1e-05</v>
      </c>
      <c r="I201" s="4" t="n">
        <v>0.4088397790055249</v>
      </c>
      <c r="J201" s="4" t="n">
        <v>0.3314447592067989</v>
      </c>
      <c r="K201" s="3" t="n">
        <v>28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1.059378623962402</v>
      </c>
      <c r="C202" s="4" t="n">
        <v>1.100935459136963</v>
      </c>
      <c r="D202" s="4" t="n">
        <v>1.106356143951416</v>
      </c>
      <c r="E202" s="4" t="n">
        <v>0.5192837465564738</v>
      </c>
      <c r="F202" s="4" t="n">
        <v>0.3535911602209945</v>
      </c>
      <c r="G202" s="4" t="n">
        <v>0.3446647780925401</v>
      </c>
      <c r="H202" s="4" t="n">
        <v>1e-05</v>
      </c>
      <c r="I202" s="4" t="n">
        <v>0.4088397790055249</v>
      </c>
      <c r="J202" s="4" t="n">
        <v>0.3314447592067989</v>
      </c>
      <c r="K202" s="3" t="n">
        <v>28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1.057635307312012</v>
      </c>
      <c r="C203" s="4" t="n">
        <v>1.100934147834778</v>
      </c>
      <c r="D203" s="4" t="n">
        <v>1.106355428695679</v>
      </c>
      <c r="E203" s="4" t="n">
        <v>0.5192837465564738</v>
      </c>
      <c r="F203" s="4" t="n">
        <v>0.3535911602209945</v>
      </c>
      <c r="G203" s="4" t="n">
        <v>0.3446647780925401</v>
      </c>
      <c r="H203" s="4" t="n">
        <v>1e-05</v>
      </c>
      <c r="I203" s="4" t="n">
        <v>0.4088397790055249</v>
      </c>
      <c r="J203" s="4" t="n">
        <v>0.3314447592067989</v>
      </c>
      <c r="K203" s="3" t="n">
        <v>28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1.061824440956116</v>
      </c>
      <c r="C204" s="4" t="n">
        <v>1.100933313369751</v>
      </c>
      <c r="D204" s="4" t="n">
        <v>1.1063551902771</v>
      </c>
      <c r="E204" s="4" t="n">
        <v>0.5192837465564738</v>
      </c>
      <c r="F204" s="4" t="n">
        <v>0.3535911602209945</v>
      </c>
      <c r="G204" s="4" t="n">
        <v>0.3446647780925401</v>
      </c>
      <c r="H204" s="4" t="n">
        <v>1e-05</v>
      </c>
      <c r="I204" s="4" t="n">
        <v>0.4088397790055249</v>
      </c>
      <c r="J204" s="4" t="n">
        <v>0.3314447592067989</v>
      </c>
      <c r="K204" s="3" t="n">
        <v>28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1.067152261734009</v>
      </c>
      <c r="C205" s="4" t="n">
        <v>1.100932359695435</v>
      </c>
      <c r="D205" s="4" t="n">
        <v>1.106354951858521</v>
      </c>
      <c r="E205" s="4" t="n">
        <v>0.5192837465564738</v>
      </c>
      <c r="F205" s="4" t="n">
        <v>0.3535911602209945</v>
      </c>
      <c r="G205" s="4" t="n">
        <v>0.3441926345609065</v>
      </c>
      <c r="H205" s="4" t="n">
        <v>1e-05</v>
      </c>
      <c r="I205" s="4" t="n">
        <v>0.4088397790055249</v>
      </c>
      <c r="J205" s="4" t="n">
        <v>0.3314447592067989</v>
      </c>
      <c r="K205" s="3" t="n">
        <v>28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1.070874810218811</v>
      </c>
      <c r="C206" s="4" t="n">
        <v>1.100931882858276</v>
      </c>
      <c r="D206" s="4" t="n">
        <v>1.1063551902771</v>
      </c>
      <c r="E206" s="4" t="n">
        <v>0.5192837465564738</v>
      </c>
      <c r="F206" s="4" t="n">
        <v>0.3535911602209945</v>
      </c>
      <c r="G206" s="4" t="n">
        <v>0.3441926345609065</v>
      </c>
      <c r="H206" s="4" t="n">
        <v>1e-05</v>
      </c>
      <c r="I206" s="4" t="n">
        <v>0.4088397790055249</v>
      </c>
      <c r="J206" s="4" t="n">
        <v>0.3314447592067989</v>
      </c>
      <c r="K206" s="3" t="n">
        <v>28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1.062000036239624</v>
      </c>
      <c r="C207" s="4" t="n">
        <v>1.100931763648987</v>
      </c>
      <c r="D207" s="4" t="n">
        <v>1.106355428695679</v>
      </c>
      <c r="E207" s="4" t="n">
        <v>0.5192837465564738</v>
      </c>
      <c r="F207" s="4" t="n">
        <v>0.3535911602209945</v>
      </c>
      <c r="G207" s="4" t="n">
        <v>0.3441926345609065</v>
      </c>
      <c r="H207" s="4" t="n">
        <v>1e-05</v>
      </c>
      <c r="I207" s="4" t="n">
        <v>0.4088397790055249</v>
      </c>
      <c r="J207" s="4" t="n">
        <v>0.3314447592067989</v>
      </c>
      <c r="K207" s="3" t="n">
        <v>28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1.054364562034607</v>
      </c>
      <c r="C208" s="4" t="n">
        <v>1.100931763648987</v>
      </c>
      <c r="D208" s="4" t="n">
        <v>1.106355667114258</v>
      </c>
      <c r="E208" s="4" t="n">
        <v>0.5192837465564738</v>
      </c>
      <c r="F208" s="4" t="n">
        <v>0.3535911602209945</v>
      </c>
      <c r="G208" s="4" t="n">
        <v>0.3441926345609065</v>
      </c>
      <c r="H208" s="4" t="n">
        <v>1e-05</v>
      </c>
      <c r="I208" s="4" t="n">
        <v>0.4088397790055249</v>
      </c>
      <c r="J208" s="4" t="n">
        <v>0.3314447592067989</v>
      </c>
      <c r="K208" s="3" t="n">
        <v>28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1.071006774902344</v>
      </c>
      <c r="C209" s="4" t="n">
        <v>1.100931882858276</v>
      </c>
      <c r="D209" s="4" t="n">
        <v>1.106356382369995</v>
      </c>
      <c r="E209" s="4" t="n">
        <v>0.5192837465564738</v>
      </c>
      <c r="F209" s="4" t="n">
        <v>0.3535911602209945</v>
      </c>
      <c r="G209" s="4" t="n">
        <v>0.3446647780925401</v>
      </c>
      <c r="H209" s="4" t="n">
        <v>1e-05</v>
      </c>
      <c r="I209" s="4" t="n">
        <v>0.4088397790055249</v>
      </c>
      <c r="J209" s="4" t="n">
        <v>0.3314447592067989</v>
      </c>
      <c r="K209" s="3" t="n">
        <v>28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1.057660222053528</v>
      </c>
      <c r="C210" s="4" t="n">
        <v>1.100931882858276</v>
      </c>
      <c r="D210" s="4" t="n">
        <v>1.106356739997864</v>
      </c>
      <c r="E210" s="4" t="n">
        <v>0.5192837465564738</v>
      </c>
      <c r="F210" s="4" t="n">
        <v>0.3535911602209945</v>
      </c>
      <c r="G210" s="4" t="n">
        <v>0.3446647780925401</v>
      </c>
      <c r="H210" s="4" t="n">
        <v>1e-05</v>
      </c>
      <c r="I210" s="4" t="n">
        <v>0.4088397790055249</v>
      </c>
      <c r="J210" s="4" t="n">
        <v>0.3314447592067989</v>
      </c>
      <c r="K210" s="3" t="n">
        <v>28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1.078795433044434</v>
      </c>
      <c r="C211" s="4" t="n">
        <v>1.100931525230408</v>
      </c>
      <c r="D211" s="4" t="n">
        <v>1.106356859207153</v>
      </c>
      <c r="E211" s="4" t="n">
        <v>0.5192837465564738</v>
      </c>
      <c r="F211" s="4" t="n">
        <v>0.3535911602209945</v>
      </c>
      <c r="G211" s="4" t="n">
        <v>0.3446647780925401</v>
      </c>
      <c r="H211" s="4" t="n">
        <v>1e-05</v>
      </c>
      <c r="I211" s="4" t="n">
        <v>0.4088397790055249</v>
      </c>
      <c r="J211" s="4" t="n">
        <v>0.3314447592067989</v>
      </c>
      <c r="K211" s="3" t="n">
        <v>28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1.071469187736511</v>
      </c>
      <c r="C212" s="4" t="n">
        <v>1.100931286811829</v>
      </c>
      <c r="D212" s="4" t="n">
        <v>1.106356978416443</v>
      </c>
      <c r="E212" s="4" t="n">
        <v>0.5192837465564738</v>
      </c>
      <c r="F212" s="4" t="n">
        <v>0.3535911602209945</v>
      </c>
      <c r="G212" s="4" t="n">
        <v>0.3446647780925401</v>
      </c>
      <c r="H212" s="4" t="n">
        <v>1e-05</v>
      </c>
      <c r="I212" s="4" t="n">
        <v>0.4088397790055249</v>
      </c>
      <c r="J212" s="4" t="n">
        <v>0.3314447592067989</v>
      </c>
      <c r="K212" s="3" t="n">
        <v>28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1.05501389503479</v>
      </c>
      <c r="C213" s="4" t="n">
        <v>1.100931406021118</v>
      </c>
      <c r="D213" s="4" t="n">
        <v>1.106357455253601</v>
      </c>
      <c r="E213" s="4" t="n">
        <v>0.5192837465564738</v>
      </c>
      <c r="F213" s="4" t="n">
        <v>0.3535911602209945</v>
      </c>
      <c r="G213" s="4" t="n">
        <v>0.3446647780925401</v>
      </c>
      <c r="H213" s="4" t="n">
        <v>1e-05</v>
      </c>
      <c r="I213" s="4" t="n">
        <v>0.4088397790055249</v>
      </c>
      <c r="J213" s="4" t="n">
        <v>0.3314447592067989</v>
      </c>
      <c r="K213" s="3" t="n">
        <v>28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1.05635392665863</v>
      </c>
      <c r="C214" s="4" t="n">
        <v>1.100931882858276</v>
      </c>
      <c r="D214" s="4" t="n">
        <v>1.106358051300049</v>
      </c>
      <c r="E214" s="4" t="n">
        <v>0.5192837465564738</v>
      </c>
      <c r="F214" s="4" t="n">
        <v>0.3535911602209945</v>
      </c>
      <c r="G214" s="4" t="n">
        <v>0.3446647780925401</v>
      </c>
      <c r="H214" s="4" t="n">
        <v>1e-05</v>
      </c>
      <c r="I214" s="4" t="n">
        <v>0.4088397790055249</v>
      </c>
      <c r="J214" s="4" t="n">
        <v>0.3314447592067989</v>
      </c>
      <c r="K214" s="3" t="n">
        <v>28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1.054812431335449</v>
      </c>
      <c r="C215" s="4" t="n">
        <v>1.100932598114014</v>
      </c>
      <c r="D215" s="4" t="n">
        <v>1.106358647346497</v>
      </c>
      <c r="E215" s="4" t="n">
        <v>0.5192837465564738</v>
      </c>
      <c r="F215" s="4" t="n">
        <v>0.3535911602209945</v>
      </c>
      <c r="G215" s="4" t="n">
        <v>0.3446647780925401</v>
      </c>
      <c r="H215" s="4" t="n">
        <v>1e-05</v>
      </c>
      <c r="I215" s="4" t="n">
        <v>0.4088397790055249</v>
      </c>
      <c r="J215" s="4" t="n">
        <v>0.3314447592067989</v>
      </c>
      <c r="K215" s="3" t="n">
        <v>28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1.060283184051514</v>
      </c>
      <c r="C216" s="4" t="n">
        <v>1.100933313369751</v>
      </c>
      <c r="D216" s="4" t="n">
        <v>1.106359601020813</v>
      </c>
      <c r="E216" s="4" t="n">
        <v>0.5192837465564738</v>
      </c>
      <c r="F216" s="4" t="n">
        <v>0.3535911602209945</v>
      </c>
      <c r="G216" s="4" t="n">
        <v>0.3446647780925401</v>
      </c>
      <c r="H216" s="4" t="n">
        <v>1e-05</v>
      </c>
      <c r="I216" s="4" t="n">
        <v>0.4088397790055249</v>
      </c>
      <c r="J216" s="4" t="n">
        <v>0.3314447592067989</v>
      </c>
      <c r="K216" s="3" t="n">
        <v>28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1.059443235397339</v>
      </c>
      <c r="C217" s="4" t="n">
        <v>1.100934267044067</v>
      </c>
      <c r="D217" s="4" t="n">
        <v>1.106360197067261</v>
      </c>
      <c r="E217" s="4" t="n">
        <v>0.5192837465564738</v>
      </c>
      <c r="F217" s="4" t="n">
        <v>0.3535911602209945</v>
      </c>
      <c r="G217" s="4" t="n">
        <v>0.3446647780925401</v>
      </c>
      <c r="H217" s="4" t="n">
        <v>1e-05</v>
      </c>
      <c r="I217" s="4" t="n">
        <v>0.4088397790055249</v>
      </c>
      <c r="J217" s="4" t="n">
        <v>0.3314447592067989</v>
      </c>
      <c r="K217" s="3" t="n">
        <v>28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1.071940779685974</v>
      </c>
      <c r="C218" s="4" t="n">
        <v>1.100935816764832</v>
      </c>
      <c r="D218" s="4" t="n">
        <v>1.106361269950867</v>
      </c>
      <c r="E218" s="4" t="n">
        <v>0.5192837465564738</v>
      </c>
      <c r="F218" s="4" t="n">
        <v>0.3535911602209945</v>
      </c>
      <c r="G218" s="4" t="n">
        <v>0.3446647780925401</v>
      </c>
      <c r="H218" s="4" t="n">
        <v>1e-05</v>
      </c>
      <c r="I218" s="4" t="n">
        <v>0.4088397790055249</v>
      </c>
      <c r="J218" s="4" t="n">
        <v>0.3314447592067989</v>
      </c>
      <c r="K218" s="3" t="n">
        <v>28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1.07179057598114</v>
      </c>
      <c r="C219" s="4" t="n">
        <v>1.100937366485596</v>
      </c>
      <c r="D219" s="4" t="n">
        <v>1.106362462043762</v>
      </c>
      <c r="E219" s="4" t="n">
        <v>0.5192837465564738</v>
      </c>
      <c r="F219" s="4" t="n">
        <v>0.3535911602209945</v>
      </c>
      <c r="G219" s="4" t="n">
        <v>0.3441926345609065</v>
      </c>
      <c r="H219" s="4" t="n">
        <v>1e-05</v>
      </c>
      <c r="I219" s="4" t="n">
        <v>0.4088397790055249</v>
      </c>
      <c r="J219" s="4" t="n">
        <v>0.3314447592067989</v>
      </c>
      <c r="K219" s="3" t="n">
        <v>28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1.06266462802887</v>
      </c>
      <c r="C220" s="4" t="n">
        <v>1.10093879699707</v>
      </c>
      <c r="D220" s="4" t="n">
        <v>1.1063631772995</v>
      </c>
      <c r="E220" s="4" t="n">
        <v>0.5192837465564738</v>
      </c>
      <c r="F220" s="4" t="n">
        <v>0.3535911602209945</v>
      </c>
      <c r="G220" s="4" t="n">
        <v>0.3441926345609065</v>
      </c>
      <c r="H220" s="4" t="n">
        <v>1e-05</v>
      </c>
      <c r="I220" s="4" t="n">
        <v>0.4088397790055249</v>
      </c>
      <c r="J220" s="4" t="n">
        <v>0.3314447592067989</v>
      </c>
      <c r="K220" s="3" t="n">
        <v>28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1.058615803718567</v>
      </c>
      <c r="C221" s="4" t="n">
        <v>1.100940465927124</v>
      </c>
      <c r="D221" s="4" t="n">
        <v>1.106364011764526</v>
      </c>
      <c r="E221" s="4" t="n">
        <v>0.5192837465564738</v>
      </c>
      <c r="F221" s="4" t="n">
        <v>0.3535911602209945</v>
      </c>
      <c r="G221" s="4" t="n">
        <v>0.3441926345609065</v>
      </c>
      <c r="H221" s="4" t="n">
        <v>1e-05</v>
      </c>
      <c r="I221" s="4" t="n">
        <v>0.4088397790055249</v>
      </c>
      <c r="J221" s="4" t="n">
        <v>0.3314447592067989</v>
      </c>
      <c r="K221" s="3" t="n">
        <v>28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1.059672594070435</v>
      </c>
      <c r="C222" s="4" t="n">
        <v>1.100942254066467</v>
      </c>
      <c r="D222" s="4" t="n">
        <v>1.106364965438843</v>
      </c>
      <c r="E222" s="4" t="n">
        <v>0.5192837465564738</v>
      </c>
      <c r="F222" s="4" t="n">
        <v>0.3535911602209945</v>
      </c>
      <c r="G222" s="4" t="n">
        <v>0.3441926345609065</v>
      </c>
      <c r="H222" s="4" t="n">
        <v>1e-05</v>
      </c>
      <c r="I222" s="4" t="n">
        <v>0.4088397790055249</v>
      </c>
      <c r="J222" s="4" t="n">
        <v>0.3314447592067989</v>
      </c>
      <c r="K222" s="3" t="n">
        <v>28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1.048120141029358</v>
      </c>
      <c r="C223" s="4" t="n">
        <v>1.100944519042969</v>
      </c>
      <c r="D223" s="4" t="n">
        <v>1.106366634368896</v>
      </c>
      <c r="E223" s="4" t="n">
        <v>0.5192837465564738</v>
      </c>
      <c r="F223" s="4" t="n">
        <v>0.3535911602209945</v>
      </c>
      <c r="G223" s="4" t="n">
        <v>0.3437204910292729</v>
      </c>
      <c r="H223" s="4" t="n">
        <v>1e-05</v>
      </c>
      <c r="I223" s="4" t="n">
        <v>0.4088397790055249</v>
      </c>
      <c r="J223" s="4" t="n">
        <v>0.3314447592067989</v>
      </c>
      <c r="K223" s="3" t="n">
        <v>28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1.057018756866455</v>
      </c>
      <c r="C224" s="4" t="n">
        <v>1.100946187973022</v>
      </c>
      <c r="D224" s="4" t="n">
        <v>1.106367588043213</v>
      </c>
      <c r="E224" s="4" t="n">
        <v>0.5192837465564738</v>
      </c>
      <c r="F224" s="4" t="n">
        <v>0.3535911602209945</v>
      </c>
      <c r="G224" s="4" t="n">
        <v>0.3437204910292729</v>
      </c>
      <c r="H224" s="4" t="n">
        <v>1e-05</v>
      </c>
      <c r="I224" s="4" t="n">
        <v>0.4088397790055249</v>
      </c>
      <c r="J224" s="4" t="n">
        <v>0.3314447592067989</v>
      </c>
      <c r="K224" s="3" t="n">
        <v>28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1.056305646896362</v>
      </c>
      <c r="C225" s="4" t="n">
        <v>1.100948572158813</v>
      </c>
      <c r="D225" s="4" t="n">
        <v>1.106369018554688</v>
      </c>
      <c r="E225" s="4" t="n">
        <v>0.5192837465564738</v>
      </c>
      <c r="F225" s="4" t="n">
        <v>0.3535911602209945</v>
      </c>
      <c r="G225" s="4" t="n">
        <v>0.3437204910292729</v>
      </c>
      <c r="H225" s="4" t="n">
        <v>1e-05</v>
      </c>
      <c r="I225" s="4" t="n">
        <v>0.4088397790055249</v>
      </c>
      <c r="J225" s="4" t="n">
        <v>0.3314447592067989</v>
      </c>
      <c r="K225" s="3" t="n">
        <v>28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1.053782939910889</v>
      </c>
      <c r="C226" s="4" t="n">
        <v>1.100950002670288</v>
      </c>
      <c r="D226" s="4" t="n">
        <v>1.106370091438293</v>
      </c>
      <c r="E226" s="4" t="n">
        <v>0.5192837465564738</v>
      </c>
      <c r="F226" s="4" t="n">
        <v>0.3535911602209945</v>
      </c>
      <c r="G226" s="4" t="n">
        <v>0.3437204910292729</v>
      </c>
      <c r="H226" s="4" t="n">
        <v>1e-05</v>
      </c>
      <c r="I226" s="4" t="n">
        <v>0.4088397790055249</v>
      </c>
      <c r="J226" s="4" t="n">
        <v>0.3314447592067989</v>
      </c>
      <c r="K226" s="3" t="n">
        <v>28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1.060006618499756</v>
      </c>
      <c r="C227" s="4" t="n">
        <v>1.100951790809631</v>
      </c>
      <c r="D227" s="4" t="n">
        <v>1.106371164321899</v>
      </c>
      <c r="E227" s="4" t="n">
        <v>0.5192837465564738</v>
      </c>
      <c r="F227" s="4" t="n">
        <v>0.3535911602209945</v>
      </c>
      <c r="G227" s="4" t="n">
        <v>0.3437204910292729</v>
      </c>
      <c r="H227" s="4" t="n">
        <v>1e-05</v>
      </c>
      <c r="I227" s="4" t="n">
        <v>0.4088397790055249</v>
      </c>
      <c r="J227" s="4" t="n">
        <v>0.3314447592067989</v>
      </c>
      <c r="K227" s="3" t="n">
        <v>28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1.058115720748901</v>
      </c>
      <c r="C228" s="4" t="n">
        <v>1.100953340530396</v>
      </c>
      <c r="D228" s="4" t="n">
        <v>1.106372237205505</v>
      </c>
      <c r="E228" s="4" t="n">
        <v>0.5192837465564738</v>
      </c>
      <c r="F228" s="4" t="n">
        <v>0.3535911602209945</v>
      </c>
      <c r="G228" s="4" t="n">
        <v>0.3437204910292729</v>
      </c>
      <c r="H228" s="4" t="n">
        <v>1e-05</v>
      </c>
      <c r="I228" s="4" t="n">
        <v>0.4088397790055249</v>
      </c>
      <c r="J228" s="4" t="n">
        <v>0.3314447592067989</v>
      </c>
      <c r="K228" s="3" t="n">
        <v>28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1.049163341522217</v>
      </c>
      <c r="C229" s="4" t="n">
        <v>1.100955367088318</v>
      </c>
      <c r="D229" s="4" t="n">
        <v>1.106373429298401</v>
      </c>
      <c r="E229" s="4" t="n">
        <v>0.5192837465564738</v>
      </c>
      <c r="F229" s="4" t="n">
        <v>0.3535911602209945</v>
      </c>
      <c r="G229" s="4" t="n">
        <v>0.3437204910292729</v>
      </c>
      <c r="H229" s="4" t="n">
        <v>1e-05</v>
      </c>
      <c r="I229" s="4" t="n">
        <v>0.4088397790055249</v>
      </c>
      <c r="J229" s="4" t="n">
        <v>0.3314447592067989</v>
      </c>
      <c r="K229" s="3" t="n">
        <v>28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1.062586069107056</v>
      </c>
      <c r="C230" s="4" t="n">
        <v>1.100957036018372</v>
      </c>
      <c r="D230" s="4" t="n">
        <v>1.106374502182007</v>
      </c>
      <c r="E230" s="4" t="n">
        <v>0.5192837465564738</v>
      </c>
      <c r="F230" s="4" t="n">
        <v>0.3535911602209945</v>
      </c>
      <c r="G230" s="4" t="n">
        <v>0.3437204910292729</v>
      </c>
      <c r="H230" s="4" t="n">
        <v>1e-05</v>
      </c>
      <c r="I230" s="4" t="n">
        <v>0.4088397790055249</v>
      </c>
      <c r="J230" s="4" t="n">
        <v>0.3314447592067989</v>
      </c>
      <c r="K230" s="3" t="n">
        <v>28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1.070438265800476</v>
      </c>
      <c r="C231" s="4" t="n">
        <v>1.100959062576294</v>
      </c>
      <c r="D231" s="4" t="n">
        <v>1.106375932693481</v>
      </c>
      <c r="E231" s="4" t="n">
        <v>0.5192837465564738</v>
      </c>
      <c r="F231" s="4" t="n">
        <v>0.3535911602209945</v>
      </c>
      <c r="G231" s="4" t="n">
        <v>0.3437204910292729</v>
      </c>
      <c r="H231" s="4" t="n">
        <v>1e-05</v>
      </c>
      <c r="I231" s="4" t="n">
        <v>0.4088397790055249</v>
      </c>
      <c r="J231" s="4" t="n">
        <v>0.3314447592067989</v>
      </c>
      <c r="K231" s="3" t="n">
        <v>28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1.058393716812134</v>
      </c>
      <c r="C232" s="4" t="n">
        <v>1.100961089134216</v>
      </c>
      <c r="D232" s="4" t="n">
        <v>1.106377243995667</v>
      </c>
      <c r="E232" s="4" t="n">
        <v>0.5192837465564738</v>
      </c>
      <c r="F232" s="4" t="n">
        <v>0.3535911602209945</v>
      </c>
      <c r="G232" s="4" t="n">
        <v>0.3437204910292729</v>
      </c>
      <c r="H232" s="4" t="n">
        <v>1e-05</v>
      </c>
      <c r="I232" s="4" t="n">
        <v>0.4088397790055249</v>
      </c>
      <c r="J232" s="4" t="n">
        <v>0.3314447592067989</v>
      </c>
      <c r="K232" s="3" t="n">
        <v>28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1.056389212608337</v>
      </c>
      <c r="C233" s="4" t="n">
        <v>1.100963354110718</v>
      </c>
      <c r="D233" s="4" t="n">
        <v>1.10637903213501</v>
      </c>
      <c r="E233" s="4" t="n">
        <v>0.5192837465564738</v>
      </c>
      <c r="F233" s="4" t="n">
        <v>0.3535911602209945</v>
      </c>
      <c r="G233" s="4" t="n">
        <v>0.3437204910292729</v>
      </c>
      <c r="H233" s="4" t="n">
        <v>1e-05</v>
      </c>
      <c r="I233" s="4" t="n">
        <v>0.4088397790055249</v>
      </c>
      <c r="J233" s="4" t="n">
        <v>0.3314447592067989</v>
      </c>
      <c r="K233" s="3" t="n">
        <v>28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1.059170603752136</v>
      </c>
      <c r="C234" s="4" t="n">
        <v>1.10096549987793</v>
      </c>
      <c r="D234" s="4" t="n">
        <v>1.106380343437195</v>
      </c>
      <c r="E234" s="4" t="n">
        <v>0.5192837465564738</v>
      </c>
      <c r="F234" s="4" t="n">
        <v>0.3535911602209945</v>
      </c>
      <c r="G234" s="4" t="n">
        <v>0.3437204910292729</v>
      </c>
      <c r="H234" s="4" t="n">
        <v>1e-05</v>
      </c>
      <c r="I234" s="4" t="n">
        <v>0.4088397790055249</v>
      </c>
      <c r="J234" s="4" t="n">
        <v>0.3314447592067989</v>
      </c>
      <c r="K234" s="3" t="n">
        <v>28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1.057961106300354</v>
      </c>
      <c r="C235" s="4" t="n">
        <v>1.100967407226562</v>
      </c>
      <c r="D235" s="4" t="n">
        <v>1.10638165473938</v>
      </c>
      <c r="E235" s="4" t="n">
        <v>0.5192837465564738</v>
      </c>
      <c r="F235" s="4" t="n">
        <v>0.3535911602209945</v>
      </c>
      <c r="G235" s="4" t="n">
        <v>0.3437204910292729</v>
      </c>
      <c r="H235" s="4" t="n">
        <v>1e-05</v>
      </c>
      <c r="I235" s="4" t="n">
        <v>0.4088397790055249</v>
      </c>
      <c r="J235" s="4" t="n">
        <v>0.3314447592067989</v>
      </c>
      <c r="K235" s="3" t="n">
        <v>28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1.052029728889465</v>
      </c>
      <c r="C236" s="4" t="n">
        <v>1.100969552993774</v>
      </c>
      <c r="D236" s="4" t="n">
        <v>1.106383323669434</v>
      </c>
      <c r="E236" s="4" t="n">
        <v>0.5192837465564738</v>
      </c>
      <c r="F236" s="4" t="n">
        <v>0.3535911602209945</v>
      </c>
      <c r="G236" s="4" t="n">
        <v>0.3437204910292729</v>
      </c>
      <c r="H236" s="4" t="n">
        <v>1e-05</v>
      </c>
      <c r="I236" s="4" t="n">
        <v>0.4088397790055249</v>
      </c>
      <c r="J236" s="4" t="n">
        <v>0.3314447592067989</v>
      </c>
      <c r="K236" s="3" t="n">
        <v>28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1.055129408836365</v>
      </c>
      <c r="C237" s="4" t="n">
        <v>1.100971698760986</v>
      </c>
      <c r="D237" s="4" t="n">
        <v>1.106384992599487</v>
      </c>
      <c r="E237" s="4" t="n">
        <v>0.5192837465564738</v>
      </c>
      <c r="F237" s="4" t="n">
        <v>0.3535911602209945</v>
      </c>
      <c r="G237" s="4" t="n">
        <v>0.3437204910292729</v>
      </c>
      <c r="H237" s="4" t="n">
        <v>1e-05</v>
      </c>
      <c r="I237" s="4" t="n">
        <v>0.4088397790055249</v>
      </c>
      <c r="J237" s="4" t="n">
        <v>0.3314447592067989</v>
      </c>
      <c r="K237" s="3" t="n">
        <v>28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1.054275751113892</v>
      </c>
      <c r="C238" s="4" t="n">
        <v>1.100974082946777</v>
      </c>
      <c r="D238" s="4" t="n">
        <v>1.106386661529541</v>
      </c>
      <c r="E238" s="4" t="n">
        <v>0.5192837465564738</v>
      </c>
      <c r="F238" s="4" t="n">
        <v>0.3535911602209945</v>
      </c>
      <c r="G238" s="4" t="n">
        <v>0.3437204910292729</v>
      </c>
      <c r="H238" s="4" t="n">
        <v>1e-05</v>
      </c>
      <c r="I238" s="4" t="n">
        <v>0.4088397790055249</v>
      </c>
      <c r="J238" s="4" t="n">
        <v>0.3314447592067989</v>
      </c>
      <c r="K238" s="3" t="n">
        <v>28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1.059501051902771</v>
      </c>
      <c r="C239" s="4" t="n">
        <v>1.100976467132568</v>
      </c>
      <c r="D239" s="4" t="n">
        <v>1.106388449668884</v>
      </c>
      <c r="E239" s="4" t="n">
        <v>0.5192837465564738</v>
      </c>
      <c r="F239" s="4" t="n">
        <v>0.3535911602209945</v>
      </c>
      <c r="G239" s="4" t="n">
        <v>0.3437204910292729</v>
      </c>
      <c r="H239" s="4" t="n">
        <v>1e-05</v>
      </c>
      <c r="I239" s="4" t="n">
        <v>0.4088397790055249</v>
      </c>
      <c r="J239" s="4" t="n">
        <v>0.3314447592067989</v>
      </c>
      <c r="K239" s="3" t="n">
        <v>28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1.063597798347473</v>
      </c>
      <c r="C240" s="4" t="n">
        <v>1.100978851318359</v>
      </c>
      <c r="D240" s="4" t="n">
        <v>1.106390118598938</v>
      </c>
      <c r="E240" s="4" t="n">
        <v>0.5192837465564738</v>
      </c>
      <c r="F240" s="4" t="n">
        <v>0.3535911602209945</v>
      </c>
      <c r="G240" s="4" t="n">
        <v>0.3437204910292729</v>
      </c>
      <c r="H240" s="4" t="n">
        <v>1e-05</v>
      </c>
      <c r="I240" s="4" t="n">
        <v>0.4088397790055249</v>
      </c>
      <c r="J240" s="4" t="n">
        <v>0.3314447592067989</v>
      </c>
      <c r="K240" s="3" t="n">
        <v>28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1.067129731178284</v>
      </c>
      <c r="C241" s="4" t="n">
        <v>1.100980639457703</v>
      </c>
      <c r="D241" s="4" t="n">
        <v>1.106391191482544</v>
      </c>
      <c r="E241" s="4" t="n">
        <v>0.5192837465564738</v>
      </c>
      <c r="F241" s="4" t="n">
        <v>0.3535911602209945</v>
      </c>
      <c r="G241" s="4" t="n">
        <v>0.3441926345609065</v>
      </c>
      <c r="H241" s="4" t="n">
        <v>1e-05</v>
      </c>
      <c r="I241" s="4" t="n">
        <v>0.4088397790055249</v>
      </c>
      <c r="J241" s="4" t="n">
        <v>0.3314447592067989</v>
      </c>
      <c r="K241" s="3" t="n">
        <v>28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1.049509763717651</v>
      </c>
      <c r="C242" s="4" t="n">
        <v>1.100982785224915</v>
      </c>
      <c r="D242" s="4" t="n">
        <v>1.106392741203308</v>
      </c>
      <c r="E242" s="4" t="n">
        <v>0.5192837465564738</v>
      </c>
      <c r="F242" s="4" t="n">
        <v>0.3535911602209945</v>
      </c>
      <c r="G242" s="4" t="n">
        <v>0.3441926345609065</v>
      </c>
      <c r="H242" s="4" t="n">
        <v>1e-05</v>
      </c>
      <c r="I242" s="4" t="n">
        <v>0.4088397790055249</v>
      </c>
      <c r="J242" s="4" t="n">
        <v>0.3314447592067989</v>
      </c>
      <c r="K242" s="3" t="n">
        <v>28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1.04439914226532</v>
      </c>
      <c r="C243" s="4" t="n">
        <v>1.100985050201416</v>
      </c>
      <c r="D243" s="4" t="n">
        <v>1.106394290924072</v>
      </c>
      <c r="E243" s="4" t="n">
        <v>0.5192837465564738</v>
      </c>
      <c r="F243" s="4" t="n">
        <v>0.3535911602209945</v>
      </c>
      <c r="G243" s="4" t="n">
        <v>0.3441926345609065</v>
      </c>
      <c r="H243" s="4" t="n">
        <v>1e-05</v>
      </c>
      <c r="I243" s="4" t="n">
        <v>0.4088397790055249</v>
      </c>
      <c r="J243" s="4" t="n">
        <v>0.3314447592067989</v>
      </c>
      <c r="K243" s="3" t="n">
        <v>28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1.064252495765686</v>
      </c>
      <c r="C244" s="4" t="n">
        <v>1.100987076759338</v>
      </c>
      <c r="D244" s="4" t="n">
        <v>1.106395840644836</v>
      </c>
      <c r="E244" s="4" t="n">
        <v>0.5192837465564738</v>
      </c>
      <c r="F244" s="4" t="n">
        <v>0.3535911602209945</v>
      </c>
      <c r="G244" s="4" t="n">
        <v>0.3441926345609065</v>
      </c>
      <c r="H244" s="4" t="n">
        <v>1e-05</v>
      </c>
      <c r="I244" s="4" t="n">
        <v>0.4088397790055249</v>
      </c>
      <c r="J244" s="4" t="n">
        <v>0.3314447592067989</v>
      </c>
      <c r="K244" s="3" t="n">
        <v>28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1.055508494377136</v>
      </c>
      <c r="C245" s="4" t="n">
        <v>1.10098922252655</v>
      </c>
      <c r="D245" s="4" t="n">
        <v>1.10639762878418</v>
      </c>
      <c r="E245" s="4" t="n">
        <v>0.5192837465564738</v>
      </c>
      <c r="F245" s="4" t="n">
        <v>0.3535911602209945</v>
      </c>
      <c r="G245" s="4" t="n">
        <v>0.3446647780925401</v>
      </c>
      <c r="H245" s="4" t="n">
        <v>1e-05</v>
      </c>
      <c r="I245" s="4" t="n">
        <v>0.4088397790055249</v>
      </c>
      <c r="J245" s="4" t="n">
        <v>0.3314447592067989</v>
      </c>
      <c r="K245" s="3" t="n">
        <v>28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1.053654313087463</v>
      </c>
      <c r="C246" s="4" t="n">
        <v>1.100992321968079</v>
      </c>
      <c r="D246" s="4" t="n">
        <v>1.106400370597839</v>
      </c>
      <c r="E246" s="4" t="n">
        <v>0.5192837465564738</v>
      </c>
      <c r="F246" s="4" t="n">
        <v>0.3535911602209945</v>
      </c>
      <c r="G246" s="4" t="n">
        <v>0.3446647780925401</v>
      </c>
      <c r="H246" s="4" t="n">
        <v>1e-05</v>
      </c>
      <c r="I246" s="4" t="n">
        <v>0.4088397790055249</v>
      </c>
      <c r="J246" s="4" t="n">
        <v>0.3314447592067989</v>
      </c>
      <c r="K246" s="3" t="n">
        <v>28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1.059876918792725</v>
      </c>
      <c r="C247" s="4" t="n">
        <v>1.100994944572449</v>
      </c>
      <c r="D247" s="4" t="n">
        <v>1.106403112411499</v>
      </c>
      <c r="E247" s="4" t="n">
        <v>0.5192837465564738</v>
      </c>
      <c r="F247" s="4" t="n">
        <v>0.3535911602209945</v>
      </c>
      <c r="G247" s="4" t="n">
        <v>0.3446647780925401</v>
      </c>
      <c r="H247" s="4" t="n">
        <v>1e-05</v>
      </c>
      <c r="I247" s="4" t="n">
        <v>0.4088397790055249</v>
      </c>
      <c r="J247" s="4" t="n">
        <v>0.3314447592067989</v>
      </c>
      <c r="K247" s="3" t="n">
        <v>28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1.052424788475037</v>
      </c>
      <c r="C248" s="4" t="n">
        <v>1.100997447967529</v>
      </c>
      <c r="D248" s="4" t="n">
        <v>1.10640549659729</v>
      </c>
      <c r="E248" s="4" t="n">
        <v>0.5192837465564738</v>
      </c>
      <c r="F248" s="4" t="n">
        <v>0.3535911602209945</v>
      </c>
      <c r="G248" s="4" t="n">
        <v>0.3446647780925401</v>
      </c>
      <c r="H248" s="4" t="n">
        <v>1e-05</v>
      </c>
      <c r="I248" s="4" t="n">
        <v>0.4088397790055249</v>
      </c>
      <c r="J248" s="4" t="n">
        <v>0.3314447592067989</v>
      </c>
      <c r="K248" s="3" t="n">
        <v>28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1.038820862770081</v>
      </c>
      <c r="C249" s="4" t="n">
        <v>1.101000666618347</v>
      </c>
      <c r="D249" s="4" t="n">
        <v>1.106408715248108</v>
      </c>
      <c r="E249" s="4" t="n">
        <v>0.5192837465564738</v>
      </c>
      <c r="F249" s="4" t="n">
        <v>0.3535911602209945</v>
      </c>
      <c r="G249" s="4" t="n">
        <v>0.3446647780925401</v>
      </c>
      <c r="H249" s="4" t="n">
        <v>1e-05</v>
      </c>
      <c r="I249" s="4" t="n">
        <v>0.4088397790055249</v>
      </c>
      <c r="J249" s="4" t="n">
        <v>0.3314447592067989</v>
      </c>
      <c r="K249" s="3" t="n">
        <v>28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1.056158542633057</v>
      </c>
      <c r="C250" s="4" t="n">
        <v>1.101003885269165</v>
      </c>
      <c r="D250" s="4" t="n">
        <v>1.106411457061768</v>
      </c>
      <c r="E250" s="4" t="n">
        <v>0.5192837465564738</v>
      </c>
      <c r="F250" s="4" t="n">
        <v>0.3535911602209945</v>
      </c>
      <c r="G250" s="4" t="n">
        <v>0.3441926345609065</v>
      </c>
      <c r="H250" s="4" t="n">
        <v>1e-05</v>
      </c>
      <c r="I250" s="4" t="n">
        <v>0.4088397790055249</v>
      </c>
      <c r="J250" s="4" t="n">
        <v>0.3314447592067989</v>
      </c>
      <c r="K250" s="3" t="n">
        <v>28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1.055462241172791</v>
      </c>
      <c r="C251" s="4" t="n">
        <v>1.101007580757141</v>
      </c>
      <c r="D251" s="4" t="n">
        <v>1.106414675712585</v>
      </c>
      <c r="E251" s="4" t="n">
        <v>0.5192837465564738</v>
      </c>
      <c r="F251" s="4" t="n">
        <v>0.3535911602209945</v>
      </c>
      <c r="G251" s="4" t="n">
        <v>0.3441926345609065</v>
      </c>
      <c r="H251" s="4" t="n">
        <v>1e-05</v>
      </c>
      <c r="I251" s="4" t="n">
        <v>0.4088397790055249</v>
      </c>
      <c r="J251" s="4" t="n">
        <v>0.3314447592067989</v>
      </c>
      <c r="K251" s="3" t="n">
        <v>28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1.045799851417542</v>
      </c>
      <c r="C252" s="4" t="n">
        <v>1.101011157035828</v>
      </c>
      <c r="D252" s="4" t="n">
        <v>1.106417655944824</v>
      </c>
      <c r="E252" s="4" t="n">
        <v>0.5192837465564738</v>
      </c>
      <c r="F252" s="4" t="n">
        <v>0.3535911602209945</v>
      </c>
      <c r="G252" s="4" t="n">
        <v>0.3441926345609065</v>
      </c>
      <c r="H252" s="4" t="n">
        <v>1e-05</v>
      </c>
      <c r="I252" s="4" t="n">
        <v>0.4088397790055249</v>
      </c>
      <c r="J252" s="4" t="n">
        <v>0.3314447592067989</v>
      </c>
      <c r="K252" s="3" t="n">
        <v>28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1.059435844421387</v>
      </c>
      <c r="C253" s="4" t="n">
        <v>1.101015686988831</v>
      </c>
      <c r="D253" s="4" t="n">
        <v>1.1064213514328</v>
      </c>
      <c r="E253" s="4" t="n">
        <v>0.5192837465564738</v>
      </c>
      <c r="F253" s="4" t="n">
        <v>0.3535911602209945</v>
      </c>
      <c r="G253" s="4" t="n">
        <v>0.3441926345609065</v>
      </c>
      <c r="H253" s="4" t="n">
        <v>1e-05</v>
      </c>
      <c r="I253" s="4" t="n">
        <v>0.4088397790055249</v>
      </c>
      <c r="J253" s="4" t="n">
        <v>0.3314447592067989</v>
      </c>
      <c r="K253" s="3" t="n">
        <v>28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1.052328109741211</v>
      </c>
      <c r="C254" s="4" t="n">
        <v>1.101019978523254</v>
      </c>
      <c r="D254" s="4" t="n">
        <v>1.106424570083618</v>
      </c>
      <c r="E254" s="4" t="n">
        <v>0.5192837465564738</v>
      </c>
      <c r="F254" s="4" t="n">
        <v>0.3535911602209945</v>
      </c>
      <c r="G254" s="4" t="n">
        <v>0.3441926345609065</v>
      </c>
      <c r="H254" s="4" t="n">
        <v>1e-05</v>
      </c>
      <c r="I254" s="4" t="n">
        <v>0.4088397790055249</v>
      </c>
      <c r="J254" s="4" t="n">
        <v>0.3314447592067989</v>
      </c>
      <c r="K254" s="3" t="n">
        <v>28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1.04262101650238</v>
      </c>
      <c r="C255" s="4" t="n">
        <v>1.101024508476257</v>
      </c>
      <c r="D255" s="4" t="n">
        <v>1.106428027153015</v>
      </c>
      <c r="E255" s="4" t="n">
        <v>0.5192837465564738</v>
      </c>
      <c r="F255" s="4" t="n">
        <v>0.3535911602209945</v>
      </c>
      <c r="G255" s="4" t="n">
        <v>0.3441926345609065</v>
      </c>
      <c r="H255" s="4" t="n">
        <v>1e-05</v>
      </c>
      <c r="I255" s="4" t="n">
        <v>0.4088397790055249</v>
      </c>
      <c r="J255" s="4" t="n">
        <v>0.3314447592067989</v>
      </c>
      <c r="K255" s="3" t="n">
        <v>28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1.073341369628906</v>
      </c>
      <c r="C256" s="4" t="n">
        <v>1.101027727127075</v>
      </c>
      <c r="D256" s="4" t="n">
        <v>1.106430768966675</v>
      </c>
      <c r="E256" s="4" t="n">
        <v>0.5192837465564738</v>
      </c>
      <c r="F256" s="4" t="n">
        <v>0.3535911602209945</v>
      </c>
      <c r="G256" s="4" t="n">
        <v>0.3441926345609065</v>
      </c>
      <c r="H256" s="4" t="n">
        <v>1e-05</v>
      </c>
      <c r="I256" s="4" t="n">
        <v>0.4088397790055249</v>
      </c>
      <c r="J256" s="4" t="n">
        <v>0.3314447592067989</v>
      </c>
      <c r="K256" s="3" t="n">
        <v>28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1.082190632820129</v>
      </c>
      <c r="C257" s="4" t="n">
        <v>1.101030349731445</v>
      </c>
      <c r="D257" s="4" t="n">
        <v>1.106433153152466</v>
      </c>
      <c r="E257" s="4" t="n">
        <v>0.5192837465564738</v>
      </c>
      <c r="F257" s="4" t="n">
        <v>0.3535911602209945</v>
      </c>
      <c r="G257" s="4" t="n">
        <v>0.3437204910292729</v>
      </c>
      <c r="H257" s="4" t="n">
        <v>1e-05</v>
      </c>
      <c r="I257" s="4" t="n">
        <v>0.4088397790055249</v>
      </c>
      <c r="J257" s="4" t="n">
        <v>0.3314447592067989</v>
      </c>
      <c r="K257" s="3" t="n">
        <v>28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1.038518190383911</v>
      </c>
      <c r="C258" s="4" t="n">
        <v>1.101033449172974</v>
      </c>
      <c r="D258" s="4" t="n">
        <v>1.106435656547546</v>
      </c>
      <c r="E258" s="4" t="n">
        <v>0.5192837465564738</v>
      </c>
      <c r="F258" s="4" t="n">
        <v>0.3535911602209945</v>
      </c>
      <c r="G258" s="4" t="n">
        <v>0.3437204910292729</v>
      </c>
      <c r="H258" s="4" t="n">
        <v>1e-05</v>
      </c>
      <c r="I258" s="4" t="n">
        <v>0.4088397790055249</v>
      </c>
      <c r="J258" s="4" t="n">
        <v>0.3314447592067989</v>
      </c>
      <c r="K258" s="3" t="n">
        <v>28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1.064696073532104</v>
      </c>
      <c r="C259" s="4" t="n">
        <v>1.101036310195923</v>
      </c>
      <c r="D259" s="4" t="n">
        <v>1.106438159942627</v>
      </c>
      <c r="E259" s="4" t="n">
        <v>0.5192837465564738</v>
      </c>
      <c r="F259" s="4" t="n">
        <v>0.3535911602209945</v>
      </c>
      <c r="G259" s="4" t="n">
        <v>0.3437204910292729</v>
      </c>
      <c r="H259" s="4" t="n">
        <v>1e-05</v>
      </c>
      <c r="I259" s="4" t="n">
        <v>0.4088397790055249</v>
      </c>
      <c r="J259" s="4" t="n">
        <v>0.3314447592067989</v>
      </c>
      <c r="K259" s="3" t="n">
        <v>28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1.052376627922058</v>
      </c>
      <c r="C260" s="4" t="n">
        <v>1.101038455963135</v>
      </c>
      <c r="D260" s="4" t="n">
        <v>1.106440186500549</v>
      </c>
      <c r="E260" s="4" t="n">
        <v>0.5192837465564738</v>
      </c>
      <c r="F260" s="4" t="n">
        <v>0.3535911602209945</v>
      </c>
      <c r="G260" s="4" t="n">
        <v>0.3437204910292729</v>
      </c>
      <c r="H260" s="4" t="n">
        <v>1e-05</v>
      </c>
      <c r="I260" s="4" t="n">
        <v>0.4088397790055249</v>
      </c>
      <c r="J260" s="4" t="n">
        <v>0.3314447592067989</v>
      </c>
      <c r="K260" s="3" t="n">
        <v>28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1.082222819328308</v>
      </c>
      <c r="C261" s="4" t="n">
        <v>1.101040720939636</v>
      </c>
      <c r="D261" s="4" t="n">
        <v>1.106442093849182</v>
      </c>
      <c r="E261" s="4" t="n">
        <v>0.5192837465564738</v>
      </c>
      <c r="F261" s="4" t="n">
        <v>0.3535911602209945</v>
      </c>
      <c r="G261" s="4" t="n">
        <v>0.3437204910292729</v>
      </c>
      <c r="H261" s="4" t="n">
        <v>1e-05</v>
      </c>
      <c r="I261" s="4" t="n">
        <v>0.4088397790055249</v>
      </c>
      <c r="J261" s="4" t="n">
        <v>0.3314447592067989</v>
      </c>
      <c r="K261" s="3" t="n">
        <v>28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1.068127512931824</v>
      </c>
      <c r="C262" s="4" t="n">
        <v>1.101041793823242</v>
      </c>
      <c r="D262" s="4" t="n">
        <v>1.106443166732788</v>
      </c>
      <c r="E262" s="4" t="n">
        <v>0.5192837465564738</v>
      </c>
      <c r="F262" s="4" t="n">
        <v>0.3535911602209945</v>
      </c>
      <c r="G262" s="4" t="n">
        <v>0.3437204910292729</v>
      </c>
      <c r="H262" s="4" t="n">
        <v>1e-05</v>
      </c>
      <c r="I262" s="4" t="n">
        <v>0.4088397790055249</v>
      </c>
      <c r="J262" s="4" t="n">
        <v>0.3314447592067989</v>
      </c>
      <c r="K262" s="3" t="n">
        <v>28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1.057652711868286</v>
      </c>
      <c r="C263" s="4" t="n">
        <v>1.101042985916138</v>
      </c>
      <c r="D263" s="4" t="n">
        <v>1.106444358825684</v>
      </c>
      <c r="E263" s="4" t="n">
        <v>0.5192837465564738</v>
      </c>
      <c r="F263" s="4" t="n">
        <v>0.3535911602209945</v>
      </c>
      <c r="G263" s="4" t="n">
        <v>0.3437204910292729</v>
      </c>
      <c r="H263" s="4" t="n">
        <v>1e-05</v>
      </c>
      <c r="I263" s="4" t="n">
        <v>0.4088397790055249</v>
      </c>
      <c r="J263" s="4" t="n">
        <v>0.3314447592067989</v>
      </c>
      <c r="K263" s="3" t="n">
        <v>28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1.06585419178009</v>
      </c>
      <c r="C264" s="4" t="n">
        <v>1.101044058799744</v>
      </c>
      <c r="D264" s="4" t="n">
        <v>1.106445074081421</v>
      </c>
      <c r="E264" s="4" t="n">
        <v>0.5192837465564738</v>
      </c>
      <c r="F264" s="4" t="n">
        <v>0.3535911602209945</v>
      </c>
      <c r="G264" s="4" t="n">
        <v>0.3437204910292729</v>
      </c>
      <c r="H264" s="4" t="n">
        <v>1e-05</v>
      </c>
      <c r="I264" s="4" t="n">
        <v>0.4088397790055249</v>
      </c>
      <c r="J264" s="4" t="n">
        <v>0.3314447592067989</v>
      </c>
      <c r="K264" s="3" t="n">
        <v>28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1.048895597457886</v>
      </c>
      <c r="C265" s="4" t="n">
        <v>1.101045250892639</v>
      </c>
      <c r="D265" s="4" t="n">
        <v>1.106445789337158</v>
      </c>
      <c r="E265" s="4" t="n">
        <v>0.5192837465564738</v>
      </c>
      <c r="F265" s="4" t="n">
        <v>0.3535911602209945</v>
      </c>
      <c r="G265" s="4" t="n">
        <v>0.3437204910292729</v>
      </c>
      <c r="H265" s="4" t="n">
        <v>1e-05</v>
      </c>
      <c r="I265" s="4" t="n">
        <v>0.4088397790055249</v>
      </c>
      <c r="J265" s="4" t="n">
        <v>0.3314447592067989</v>
      </c>
      <c r="K265" s="3" t="n">
        <v>28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1.054237842559814</v>
      </c>
      <c r="C266" s="4" t="n">
        <v>1.101046919822693</v>
      </c>
      <c r="D266" s="4" t="n">
        <v>1.106446981430054</v>
      </c>
      <c r="E266" s="4" t="n">
        <v>0.5192837465564738</v>
      </c>
      <c r="F266" s="4" t="n">
        <v>0.3535911602209945</v>
      </c>
      <c r="G266" s="4" t="n">
        <v>0.3437204910292729</v>
      </c>
      <c r="H266" s="4" t="n">
        <v>1e-05</v>
      </c>
      <c r="I266" s="4" t="n">
        <v>0.4088397790055249</v>
      </c>
      <c r="J266" s="4" t="n">
        <v>0.3314447592067989</v>
      </c>
      <c r="K266" s="3" t="n">
        <v>28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1.059651017189026</v>
      </c>
      <c r="C267" s="4" t="n">
        <v>1.101048111915588</v>
      </c>
      <c r="D267" s="4" t="n">
        <v>1.106447815895081</v>
      </c>
      <c r="E267" s="4" t="n">
        <v>0.5192837465564738</v>
      </c>
      <c r="F267" s="4" t="n">
        <v>0.3535911602209945</v>
      </c>
      <c r="G267" s="4" t="n">
        <v>0.3441926345609065</v>
      </c>
      <c r="H267" s="4" t="n">
        <v>1e-05</v>
      </c>
      <c r="I267" s="4" t="n">
        <v>0.4088397790055249</v>
      </c>
      <c r="J267" s="4" t="n">
        <v>0.3314447592067989</v>
      </c>
      <c r="K267" s="3" t="n">
        <v>28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1.081361174583435</v>
      </c>
      <c r="C268" s="4" t="n">
        <v>1.101049304008484</v>
      </c>
      <c r="D268" s="4" t="n">
        <v>1.106448531150818</v>
      </c>
      <c r="E268" s="4" t="n">
        <v>0.5192837465564738</v>
      </c>
      <c r="F268" s="4" t="n">
        <v>0.3535911602209945</v>
      </c>
      <c r="G268" s="4" t="n">
        <v>0.3437204910292729</v>
      </c>
      <c r="H268" s="4" t="n">
        <v>1e-05</v>
      </c>
      <c r="I268" s="4" t="n">
        <v>0.4088397790055249</v>
      </c>
      <c r="J268" s="4" t="n">
        <v>0.3314447592067989</v>
      </c>
      <c r="K268" s="3" t="n">
        <v>28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1.062495470046997</v>
      </c>
      <c r="C269" s="4" t="n">
        <v>1.1010502576828</v>
      </c>
      <c r="D269" s="4" t="n">
        <v>1.106449246406555</v>
      </c>
      <c r="E269" s="4" t="n">
        <v>0.5192837465564738</v>
      </c>
      <c r="F269" s="4" t="n">
        <v>0.3535911602209945</v>
      </c>
      <c r="G269" s="4" t="n">
        <v>0.3437204910292729</v>
      </c>
      <c r="H269" s="4" t="n">
        <v>1e-05</v>
      </c>
      <c r="I269" s="4" t="n">
        <v>0.4088397790055249</v>
      </c>
      <c r="J269" s="4" t="n">
        <v>0.3314447592067989</v>
      </c>
      <c r="K269" s="3" t="n">
        <v>28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1.061431646347046</v>
      </c>
      <c r="C270" s="4" t="n">
        <v>1.101050734519958</v>
      </c>
      <c r="D270" s="4" t="n">
        <v>1.106449961662292</v>
      </c>
      <c r="E270" s="4" t="n">
        <v>0.5192837465564738</v>
      </c>
      <c r="F270" s="4" t="n">
        <v>0.3535911602209945</v>
      </c>
      <c r="G270" s="4" t="n">
        <v>0.3437204910292729</v>
      </c>
      <c r="H270" s="4" t="n">
        <v>1e-05</v>
      </c>
      <c r="I270" s="4" t="n">
        <v>0.4088397790055249</v>
      </c>
      <c r="J270" s="4" t="n">
        <v>0.3314447592067989</v>
      </c>
      <c r="K270" s="3" t="n">
        <v>28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1.07651150226593</v>
      </c>
      <c r="C271" s="4" t="n">
        <v>1.101051330566406</v>
      </c>
      <c r="D271" s="4" t="n">
        <v>1.106450796127319</v>
      </c>
      <c r="E271" s="4" t="n">
        <v>0.5192837465564738</v>
      </c>
      <c r="F271" s="4" t="n">
        <v>0.3535911602209945</v>
      </c>
      <c r="G271" s="4" t="n">
        <v>0.3437204910292729</v>
      </c>
      <c r="H271" s="4" t="n">
        <v>1e-05</v>
      </c>
      <c r="I271" s="4" t="n">
        <v>0.4088397790055249</v>
      </c>
      <c r="J271" s="4" t="n">
        <v>0.3314447592067989</v>
      </c>
      <c r="K271" s="3" t="n">
        <v>28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1.07218873500824</v>
      </c>
      <c r="C272" s="4" t="n">
        <v>1.101052761077881</v>
      </c>
      <c r="D272" s="4" t="n">
        <v>1.106452584266663</v>
      </c>
      <c r="E272" s="4" t="n">
        <v>0.5192837465564738</v>
      </c>
      <c r="F272" s="4" t="n">
        <v>0.3535911602209945</v>
      </c>
      <c r="G272" s="4" t="n">
        <v>0.3437204910292729</v>
      </c>
      <c r="H272" s="4" t="n">
        <v>1e-05</v>
      </c>
      <c r="I272" s="4" t="n">
        <v>0.4088397790055249</v>
      </c>
      <c r="J272" s="4" t="n">
        <v>0.3314447592067989</v>
      </c>
      <c r="K272" s="3" t="n">
        <v>28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1.075279355049133</v>
      </c>
      <c r="C273" s="4" t="n">
        <v>1.101054668426514</v>
      </c>
      <c r="D273" s="4" t="n">
        <v>1.106454491615295</v>
      </c>
      <c r="E273" s="4" t="n">
        <v>0.5192837465564738</v>
      </c>
      <c r="F273" s="4" t="n">
        <v>0.3535911602209945</v>
      </c>
      <c r="G273" s="4" t="n">
        <v>0.3432483474976393</v>
      </c>
      <c r="H273" s="4" t="n">
        <v>1e-05</v>
      </c>
      <c r="I273" s="4" t="n">
        <v>0.4088397790055249</v>
      </c>
      <c r="J273" s="4" t="n">
        <v>0.3314447592067989</v>
      </c>
      <c r="K273" s="3" t="n">
        <v>28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1.060752630233765</v>
      </c>
      <c r="C274" s="4" t="n">
        <v>1.101056218147278</v>
      </c>
      <c r="D274" s="4" t="n">
        <v>1.106456160545349</v>
      </c>
      <c r="E274" s="4" t="n">
        <v>0.5192837465564738</v>
      </c>
      <c r="F274" s="4" t="n">
        <v>0.3535911602209945</v>
      </c>
      <c r="G274" s="4" t="n">
        <v>0.3432483474976393</v>
      </c>
      <c r="H274" s="4" t="n">
        <v>1e-05</v>
      </c>
      <c r="I274" s="4" t="n">
        <v>0.4088397790055249</v>
      </c>
      <c r="J274" s="4" t="n">
        <v>0.3314447592067989</v>
      </c>
      <c r="K274" s="3" t="n">
        <v>28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1.059542536735535</v>
      </c>
      <c r="C275" s="4" t="n">
        <v>1.101058006286621</v>
      </c>
      <c r="D275" s="4" t="n">
        <v>1.106457948684692</v>
      </c>
      <c r="E275" s="4" t="n">
        <v>0.5192837465564738</v>
      </c>
      <c r="F275" s="4" t="n">
        <v>0.3535911602209945</v>
      </c>
      <c r="G275" s="4" t="n">
        <v>0.3432483474976393</v>
      </c>
      <c r="H275" s="4" t="n">
        <v>1e-05</v>
      </c>
      <c r="I275" s="4" t="n">
        <v>0.4088397790055249</v>
      </c>
      <c r="J275" s="4" t="n">
        <v>0.3314447592067989</v>
      </c>
      <c r="K275" s="3" t="n">
        <v>28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1.052668690681458</v>
      </c>
      <c r="C276" s="4" t="n">
        <v>1.101059198379517</v>
      </c>
      <c r="D276" s="4" t="n">
        <v>1.106459140777588</v>
      </c>
      <c r="E276" s="4" t="n">
        <v>0.5192837465564738</v>
      </c>
      <c r="F276" s="4" t="n">
        <v>0.3535911602209945</v>
      </c>
      <c r="G276" s="4" t="n">
        <v>0.3432483474976393</v>
      </c>
      <c r="H276" s="4" t="n">
        <v>1e-05</v>
      </c>
      <c r="I276" s="4" t="n">
        <v>0.4088397790055249</v>
      </c>
      <c r="J276" s="4" t="n">
        <v>0.3314447592067989</v>
      </c>
      <c r="K276" s="3" t="n">
        <v>28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1.083076119422913</v>
      </c>
      <c r="C277" s="4" t="n">
        <v>1.101059913635254</v>
      </c>
      <c r="D277" s="4" t="n">
        <v>1.106460571289062</v>
      </c>
      <c r="E277" s="4" t="n">
        <v>0.5192837465564738</v>
      </c>
      <c r="F277" s="4" t="n">
        <v>0.3535911602209945</v>
      </c>
      <c r="G277" s="4" t="n">
        <v>0.3432483474976393</v>
      </c>
      <c r="H277" s="4" t="n">
        <v>1e-05</v>
      </c>
      <c r="I277" s="4" t="n">
        <v>0.4088397790055249</v>
      </c>
      <c r="J277" s="4" t="n">
        <v>0.3314447592067989</v>
      </c>
      <c r="K277" s="3" t="n">
        <v>28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1.069283366203308</v>
      </c>
      <c r="C278" s="4" t="n">
        <v>1.101061582565308</v>
      </c>
      <c r="D278" s="4" t="n">
        <v>1.106462359428406</v>
      </c>
      <c r="E278" s="4" t="n">
        <v>0.5192837465564738</v>
      </c>
      <c r="F278" s="4" t="n">
        <v>0.3535911602209945</v>
      </c>
      <c r="G278" s="4" t="n">
        <v>0.3432483474976393</v>
      </c>
      <c r="H278" s="4" t="n">
        <v>1e-05</v>
      </c>
      <c r="I278" s="4" t="n">
        <v>0.4088397790055249</v>
      </c>
      <c r="J278" s="4" t="n">
        <v>0.3314447592067989</v>
      </c>
      <c r="K278" s="3" t="n">
        <v>28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1.060092449188232</v>
      </c>
      <c r="C279" s="4" t="n">
        <v>1.101063013076782</v>
      </c>
      <c r="D279" s="4" t="n">
        <v>1.106464028358459</v>
      </c>
      <c r="E279" s="4" t="n">
        <v>0.5192837465564738</v>
      </c>
      <c r="F279" s="4" t="n">
        <v>0.3535911602209945</v>
      </c>
      <c r="G279" s="4" t="n">
        <v>0.3432483474976393</v>
      </c>
      <c r="H279" s="4" t="n">
        <v>1e-05</v>
      </c>
      <c r="I279" s="4" t="n">
        <v>0.4088397790055249</v>
      </c>
      <c r="J279" s="4" t="n">
        <v>0.3314447592067989</v>
      </c>
      <c r="K279" s="3" t="n">
        <v>28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1.058735728263855</v>
      </c>
      <c r="C280" s="4" t="n">
        <v>1.10106372833252</v>
      </c>
      <c r="D280" s="4" t="n">
        <v>1.106465220451355</v>
      </c>
      <c r="E280" s="4" t="n">
        <v>0.5192837465564738</v>
      </c>
      <c r="F280" s="4" t="n">
        <v>0.3535911602209945</v>
      </c>
      <c r="G280" s="4" t="n">
        <v>0.3432483474976393</v>
      </c>
      <c r="H280" s="4" t="n">
        <v>1e-05</v>
      </c>
      <c r="I280" s="4" t="n">
        <v>0.4088397790055249</v>
      </c>
      <c r="J280" s="4" t="n">
        <v>0.3314447592067989</v>
      </c>
      <c r="K280" s="3" t="n">
        <v>28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1.066577553749084</v>
      </c>
      <c r="C281" s="4" t="n">
        <v>1.101064920425415</v>
      </c>
      <c r="D281" s="4" t="n">
        <v>1.106466770172119</v>
      </c>
      <c r="E281" s="4" t="n">
        <v>0.5192837465564738</v>
      </c>
      <c r="F281" s="4" t="n">
        <v>0.3535911602209945</v>
      </c>
      <c r="G281" s="4" t="n">
        <v>0.3432483474976393</v>
      </c>
      <c r="H281" s="4" t="n">
        <v>1e-05</v>
      </c>
      <c r="I281" s="4" t="n">
        <v>0.4088397790055249</v>
      </c>
      <c r="J281" s="4" t="n">
        <v>0.3314447592067989</v>
      </c>
      <c r="K281" s="3" t="n">
        <v>28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1.066771984100342</v>
      </c>
      <c r="C282" s="4" t="n">
        <v>1.101066470146179</v>
      </c>
      <c r="D282" s="4" t="n">
        <v>1.106468319892883</v>
      </c>
      <c r="E282" s="4" t="n">
        <v>0.5192837465564738</v>
      </c>
      <c r="F282" s="4" t="n">
        <v>0.3535911602209945</v>
      </c>
      <c r="G282" s="4" t="n">
        <v>0.3432483474976393</v>
      </c>
      <c r="H282" s="4" t="n">
        <v>1e-05</v>
      </c>
      <c r="I282" s="4" t="n">
        <v>0.4088397790055249</v>
      </c>
      <c r="J282" s="4" t="n">
        <v>0.3314447592067989</v>
      </c>
      <c r="K282" s="3" t="n">
        <v>28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1.061872601509094</v>
      </c>
      <c r="C283" s="4" t="n">
        <v>1.101068496704102</v>
      </c>
      <c r="D283" s="4" t="n">
        <v>1.106470227241516</v>
      </c>
      <c r="E283" s="4" t="n">
        <v>0.5192837465564738</v>
      </c>
      <c r="F283" s="4" t="n">
        <v>0.3535911602209945</v>
      </c>
      <c r="G283" s="4" t="n">
        <v>0.3432483474976393</v>
      </c>
      <c r="H283" s="4" t="n">
        <v>1e-05</v>
      </c>
      <c r="I283" s="4" t="n">
        <v>0.4088397790055249</v>
      </c>
      <c r="J283" s="4" t="n">
        <v>0.3314447592067989</v>
      </c>
      <c r="K283" s="3" t="n">
        <v>28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1.059417486190796</v>
      </c>
      <c r="C284" s="4" t="n">
        <v>1.101070046424866</v>
      </c>
      <c r="D284" s="4" t="n">
        <v>1.106472015380859</v>
      </c>
      <c r="E284" s="4" t="n">
        <v>0.5192837465564738</v>
      </c>
      <c r="F284" s="4" t="n">
        <v>0.3535911602209945</v>
      </c>
      <c r="G284" s="4" t="n">
        <v>0.3432483474976393</v>
      </c>
      <c r="H284" s="4" t="n">
        <v>1e-05</v>
      </c>
      <c r="I284" s="4" t="n">
        <v>0.4088397790055249</v>
      </c>
      <c r="J284" s="4" t="n">
        <v>0.3314447592067989</v>
      </c>
      <c r="K284" s="3" t="n">
        <v>28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1.059880495071411</v>
      </c>
      <c r="C285" s="4" t="n">
        <v>1.10107147693634</v>
      </c>
      <c r="D285" s="4" t="n">
        <v>1.106473922729492</v>
      </c>
      <c r="E285" s="4" t="n">
        <v>0.5192837465564738</v>
      </c>
      <c r="F285" s="4" t="n">
        <v>0.3535911602209945</v>
      </c>
      <c r="G285" s="4" t="n">
        <v>0.3432483474976393</v>
      </c>
      <c r="H285" s="4" t="n">
        <v>1e-05</v>
      </c>
      <c r="I285" s="4" t="n">
        <v>0.4088397790055249</v>
      </c>
      <c r="J285" s="4" t="n">
        <v>0.3314447592067989</v>
      </c>
      <c r="K285" s="3" t="n">
        <v>28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1.061765432357788</v>
      </c>
      <c r="C286" s="4" t="n">
        <v>1.101073026657104</v>
      </c>
      <c r="D286" s="4" t="n">
        <v>1.106475591659546</v>
      </c>
      <c r="E286" s="4" t="n">
        <v>0.5192837465564738</v>
      </c>
      <c r="F286" s="4" t="n">
        <v>0.3535911602209945</v>
      </c>
      <c r="G286" s="4" t="n">
        <v>0.3432483474976393</v>
      </c>
      <c r="H286" s="4" t="n">
        <v>1e-05</v>
      </c>
      <c r="I286" s="4" t="n">
        <v>0.4088397790055249</v>
      </c>
      <c r="J286" s="4" t="n">
        <v>0.3314447592067989</v>
      </c>
      <c r="K286" s="3" t="n">
        <v>28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1.078185200691223</v>
      </c>
      <c r="C287" s="4" t="n">
        <v>1.10107409954071</v>
      </c>
      <c r="D287" s="4" t="n">
        <v>1.10647714138031</v>
      </c>
      <c r="E287" s="4" t="n">
        <v>0.5192837465564738</v>
      </c>
      <c r="F287" s="4" t="n">
        <v>0.3535911602209945</v>
      </c>
      <c r="G287" s="4" t="n">
        <v>0.3432483474976393</v>
      </c>
      <c r="H287" s="4" t="n">
        <v>1e-05</v>
      </c>
      <c r="I287" s="4" t="n">
        <v>0.4088397790055249</v>
      </c>
      <c r="J287" s="4" t="n">
        <v>0.3314447592067989</v>
      </c>
      <c r="K287" s="3" t="n">
        <v>28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1.056615233421326</v>
      </c>
      <c r="C288" s="4" t="n">
        <v>1.101075530052185</v>
      </c>
      <c r="D288" s="4" t="n">
        <v>1.106479287147522</v>
      </c>
      <c r="E288" s="4" t="n">
        <v>0.5192837465564738</v>
      </c>
      <c r="F288" s="4" t="n">
        <v>0.3535911602209945</v>
      </c>
      <c r="G288" s="4" t="n">
        <v>0.3432483474976393</v>
      </c>
      <c r="H288" s="4" t="n">
        <v>1e-05</v>
      </c>
      <c r="I288" s="4" t="n">
        <v>0.4088397790055249</v>
      </c>
      <c r="J288" s="4" t="n">
        <v>0.3314447592067989</v>
      </c>
      <c r="K288" s="3" t="n">
        <v>28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1.064226508140564</v>
      </c>
      <c r="C289" s="4" t="n">
        <v>1.101076364517212</v>
      </c>
      <c r="D289" s="4" t="n">
        <v>1.106480956077576</v>
      </c>
      <c r="E289" s="4" t="n">
        <v>0.5192837465564738</v>
      </c>
      <c r="F289" s="4" t="n">
        <v>0.3535911602209945</v>
      </c>
      <c r="G289" s="4" t="n">
        <v>0.3432483474976393</v>
      </c>
      <c r="H289" s="4" t="n">
        <v>1e-05</v>
      </c>
      <c r="I289" s="4" t="n">
        <v>0.4088397790055249</v>
      </c>
      <c r="J289" s="4" t="n">
        <v>0.3314447592067989</v>
      </c>
      <c r="K289" s="3" t="n">
        <v>28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1.07615053653717</v>
      </c>
      <c r="C290" s="4" t="n">
        <v>1.101076602935791</v>
      </c>
      <c r="D290" s="4" t="n">
        <v>1.106481909751892</v>
      </c>
      <c r="E290" s="4" t="n">
        <v>0.5192837465564738</v>
      </c>
      <c r="F290" s="4" t="n">
        <v>0.3535911602209945</v>
      </c>
      <c r="G290" s="4" t="n">
        <v>0.3432483474976393</v>
      </c>
      <c r="H290" s="4" t="n">
        <v>1e-05</v>
      </c>
      <c r="I290" s="4" t="n">
        <v>0.4088397790055249</v>
      </c>
      <c r="J290" s="4" t="n">
        <v>0.3314447592067989</v>
      </c>
      <c r="K290" s="3" t="n">
        <v>28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1.065268278121948</v>
      </c>
      <c r="C291" s="4" t="n">
        <v>1.101076722145081</v>
      </c>
      <c r="D291" s="4" t="n">
        <v>1.106482625007629</v>
      </c>
      <c r="E291" s="4" t="n">
        <v>0.5192837465564738</v>
      </c>
      <c r="F291" s="4" t="n">
        <v>0.3535911602209945</v>
      </c>
      <c r="G291" s="4" t="n">
        <v>0.3432483474976393</v>
      </c>
      <c r="H291" s="4" t="n">
        <v>1e-05</v>
      </c>
      <c r="I291" s="4" t="n">
        <v>0.4088397790055249</v>
      </c>
      <c r="J291" s="4" t="n">
        <v>0.3314447592067989</v>
      </c>
      <c r="K291" s="3" t="n">
        <v>28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1.061200737953186</v>
      </c>
      <c r="C292" s="4" t="n">
        <v>1.101076126098633</v>
      </c>
      <c r="D292" s="4" t="n">
        <v>1.106483101844788</v>
      </c>
      <c r="E292" s="4" t="n">
        <v>0.5192837465564738</v>
      </c>
      <c r="F292" s="4" t="n">
        <v>0.3535911602209945</v>
      </c>
      <c r="G292" s="4" t="n">
        <v>0.3432483474976393</v>
      </c>
      <c r="H292" s="4" t="n">
        <v>1e-05</v>
      </c>
      <c r="I292" s="4" t="n">
        <v>0.4088397790055249</v>
      </c>
      <c r="J292" s="4" t="n">
        <v>0.3314447592067989</v>
      </c>
      <c r="K292" s="3" t="n">
        <v>28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1.071844816207886</v>
      </c>
      <c r="C293" s="4" t="n">
        <v>1.101075172424316</v>
      </c>
      <c r="D293" s="4" t="n">
        <v>1.106483101844788</v>
      </c>
      <c r="E293" s="4" t="n">
        <v>0.5192837465564738</v>
      </c>
      <c r="F293" s="4" t="n">
        <v>0.3535911602209945</v>
      </c>
      <c r="G293" s="4" t="n">
        <v>0.3432483474976393</v>
      </c>
      <c r="H293" s="4" t="n">
        <v>1e-05</v>
      </c>
      <c r="I293" s="4" t="n">
        <v>0.4088397790055249</v>
      </c>
      <c r="J293" s="4" t="n">
        <v>0.3314447592067989</v>
      </c>
      <c r="K293" s="3" t="n">
        <v>28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1.064351439476013</v>
      </c>
      <c r="C294" s="4" t="n">
        <v>1.10107433795929</v>
      </c>
      <c r="D294" s="4" t="n">
        <v>1.106483221054077</v>
      </c>
      <c r="E294" s="4" t="n">
        <v>0.5192837465564738</v>
      </c>
      <c r="F294" s="4" t="n">
        <v>0.3535911602209945</v>
      </c>
      <c r="G294" s="4" t="n">
        <v>0.3432483474976393</v>
      </c>
      <c r="H294" s="4" t="n">
        <v>1e-05</v>
      </c>
      <c r="I294" s="4" t="n">
        <v>0.4088397790055249</v>
      </c>
      <c r="J294" s="4" t="n">
        <v>0.3314447592067989</v>
      </c>
      <c r="K294" s="3" t="n">
        <v>28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1.077925205230713</v>
      </c>
      <c r="C295" s="4" t="n">
        <v>1.101073265075684</v>
      </c>
      <c r="D295" s="4" t="n">
        <v>1.106482982635498</v>
      </c>
      <c r="E295" s="4" t="n">
        <v>0.5192837465564738</v>
      </c>
      <c r="F295" s="4" t="n">
        <v>0.3535911602209945</v>
      </c>
      <c r="G295" s="4" t="n">
        <v>0.3432483474976393</v>
      </c>
      <c r="H295" s="4" t="n">
        <v>1e-05</v>
      </c>
      <c r="I295" s="4" t="n">
        <v>0.4088397790055249</v>
      </c>
      <c r="J295" s="4" t="n">
        <v>0.3314447592067989</v>
      </c>
      <c r="K295" s="3" t="n">
        <v>28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1.067134141921997</v>
      </c>
      <c r="C296" s="4" t="n">
        <v>1.101072430610657</v>
      </c>
      <c r="D296" s="4" t="n">
        <v>1.106482625007629</v>
      </c>
      <c r="E296" s="4" t="n">
        <v>0.5192837465564738</v>
      </c>
      <c r="F296" s="4" t="n">
        <v>0.3535911602209945</v>
      </c>
      <c r="G296" s="4" t="n">
        <v>0.3432483474976393</v>
      </c>
      <c r="H296" s="4" t="n">
        <v>1e-05</v>
      </c>
      <c r="I296" s="4" t="n">
        <v>0.4088397790055249</v>
      </c>
      <c r="J296" s="4" t="n">
        <v>0.3314447592067989</v>
      </c>
      <c r="K296" s="3" t="n">
        <v>28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1.078515768051147</v>
      </c>
      <c r="C297" s="4" t="n">
        <v>1.101071000099182</v>
      </c>
      <c r="D297" s="4" t="n">
        <v>1.106481671333313</v>
      </c>
      <c r="E297" s="4" t="n">
        <v>0.5192837465564738</v>
      </c>
      <c r="F297" s="4" t="n">
        <v>0.3535911602209945</v>
      </c>
      <c r="G297" s="4" t="n">
        <v>0.3432483474976393</v>
      </c>
      <c r="H297" s="4" t="n">
        <v>1e-05</v>
      </c>
      <c r="I297" s="4" t="n">
        <v>0.4088397790055249</v>
      </c>
      <c r="J297" s="4" t="n">
        <v>0.3314447592067989</v>
      </c>
      <c r="K297" s="3" t="n">
        <v>28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1.047186255455017</v>
      </c>
      <c r="C298" s="4" t="n">
        <v>1.101069092750549</v>
      </c>
      <c r="D298" s="4" t="n">
        <v>1.106480956077576</v>
      </c>
      <c r="E298" s="4" t="n">
        <v>0.5192837465564738</v>
      </c>
      <c r="F298" s="4" t="n">
        <v>0.3535911602209945</v>
      </c>
      <c r="G298" s="4" t="n">
        <v>0.3432483474976393</v>
      </c>
      <c r="H298" s="4" t="n">
        <v>1e-05</v>
      </c>
      <c r="I298" s="4" t="n">
        <v>0.4088397790055249</v>
      </c>
      <c r="J298" s="4" t="n">
        <v>0.3314447592067989</v>
      </c>
      <c r="K298" s="3" t="n">
        <v>28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1.075168371200562</v>
      </c>
      <c r="C299" s="4" t="n">
        <v>1.101067900657654</v>
      </c>
      <c r="D299" s="4" t="n">
        <v>1.106480598449707</v>
      </c>
      <c r="E299" s="4" t="n">
        <v>0.5192837465564738</v>
      </c>
      <c r="F299" s="4" t="n">
        <v>0.3535911602209945</v>
      </c>
      <c r="G299" s="4" t="n">
        <v>0.3432483474976393</v>
      </c>
      <c r="H299" s="4" t="n">
        <v>1e-05</v>
      </c>
      <c r="I299" s="4" t="n">
        <v>0.4088397790055249</v>
      </c>
      <c r="J299" s="4" t="n">
        <v>0.3314447592067989</v>
      </c>
      <c r="K299" s="3" t="n">
        <v>28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1.062979698181152</v>
      </c>
      <c r="C300" s="4" t="n">
        <v>1.101066946983337</v>
      </c>
      <c r="D300" s="4" t="n">
        <v>1.106480598449707</v>
      </c>
      <c r="E300" s="4" t="n">
        <v>0.5192837465564738</v>
      </c>
      <c r="F300" s="4" t="n">
        <v>0.3535911602209945</v>
      </c>
      <c r="G300" s="4" t="n">
        <v>0.3432483474976393</v>
      </c>
      <c r="H300" s="4" t="n">
        <v>1e-05</v>
      </c>
      <c r="I300" s="4" t="n">
        <v>0.4088397790055249</v>
      </c>
      <c r="J300" s="4" t="n">
        <v>0.3314447592067989</v>
      </c>
      <c r="K300" s="3" t="n">
        <v>28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1.061734557151794</v>
      </c>
      <c r="C301" s="4" t="n">
        <v>1.101066827774048</v>
      </c>
      <c r="D301" s="4" t="n">
        <v>1.106480836868286</v>
      </c>
      <c r="E301" s="4" t="n">
        <v>0.5192837465564738</v>
      </c>
      <c r="F301" s="4" t="n">
        <v>0.3535911602209945</v>
      </c>
      <c r="G301" s="4" t="n">
        <v>0.3432483474976393</v>
      </c>
      <c r="H301" s="4" t="n">
        <v>1e-05</v>
      </c>
      <c r="I301" s="4" t="n">
        <v>0.4088397790055249</v>
      </c>
      <c r="J301" s="4" t="n">
        <v>0.3314447592067989</v>
      </c>
      <c r="K301" s="3" t="n">
        <v>28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2026-04-29T09:15:30Z</dcterms:created>
  <dcterms:modified xsi:type="dcterms:W3CDTF">2026-04-29T09:15:32Z</dcterms:modified>
</cp:coreProperties>
</file>