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0.1119116140871806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0.0491206637796597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0.1787242051467752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0.4334769248962402</v>
      </c>
      <c r="S8" s="4" t="n">
        <v>0.2677766382694244</v>
      </c>
      <c r="T8" s="4" t="n">
        <v>0.2987464070320129</v>
      </c>
      <c r="U8" s="4" t="n">
        <v>0.0958232507109642</v>
      </c>
      <c r="V8" s="4" t="n">
        <v>0.033798724412918</v>
      </c>
      <c r="W8" s="4" t="n">
        <v>0.0692538693547248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0.5565887689590454</v>
      </c>
      <c r="S9" s="4" t="n">
        <v>0.2269764244556427</v>
      </c>
      <c r="T9" s="4" t="n">
        <v>0.2164347618818283</v>
      </c>
      <c r="U9" s="4" t="n">
        <v>0.0016061987262219</v>
      </c>
      <c r="V9" s="4" t="n">
        <v>0.0009059974690899</v>
      </c>
      <c r="W9" s="4" t="n">
        <v>0.0013657875824719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0.5655874013900757</v>
      </c>
      <c r="S10" s="4" t="n">
        <v>0.2089671939611435</v>
      </c>
      <c r="T10" s="4" t="n">
        <v>0.2254453897476196</v>
      </c>
      <c r="U10" s="4" t="n">
        <v>0.0004241165588609</v>
      </c>
      <c r="V10" s="4" t="n">
        <v>0.0003570439585018</v>
      </c>
      <c r="W10" s="4" t="n">
        <v>0.0006919431034475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0.4334769248962402</v>
      </c>
      <c r="S11" s="4" t="n">
        <v>0.2677766382694244</v>
      </c>
      <c r="T11" s="4" t="n">
        <v>0.2987464070320129</v>
      </c>
      <c r="U11" s="4" t="n">
        <v>0.0958232507109642</v>
      </c>
      <c r="V11" s="4" t="n">
        <v>0.033798724412918</v>
      </c>
      <c r="W11" s="4" t="n">
        <v>0.0692538693547248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0.5565887689590454</v>
      </c>
      <c r="S12" s="4" t="n">
        <v>0.2269764244556427</v>
      </c>
      <c r="T12" s="4" t="n">
        <v>0.2164347618818283</v>
      </c>
      <c r="U12" s="4" t="n">
        <v>0.0016061987262219</v>
      </c>
      <c r="V12" s="4" t="n">
        <v>0.0009059975272975</v>
      </c>
      <c r="W12" s="4" t="n">
        <v>0.0013657876988872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0.5655874013900757</v>
      </c>
      <c r="S13" s="4" t="n">
        <v>0.2089671939611435</v>
      </c>
      <c r="T13" s="4" t="n">
        <v>0.2254453897476196</v>
      </c>
      <c r="U13" s="4" t="n">
        <v>0.0004241166170686</v>
      </c>
      <c r="V13" s="4" t="n">
        <v>0.0003570439585018</v>
      </c>
      <c r="W13" s="4" t="n">
        <v>0.0006919430452398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0.1302125453948974</v>
      </c>
      <c r="S14" s="4" t="n">
        <v>0.4123469591140747</v>
      </c>
      <c r="T14" s="4" t="n">
        <v>0.4574404954910278</v>
      </c>
      <c r="U14" s="4" t="n">
        <v>0.1941640973091125</v>
      </c>
      <c r="V14" s="4" t="n">
        <v>0.1221029907464981</v>
      </c>
      <c r="W14" s="4" t="n">
        <v>0.1452271491289138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0.1541132479906082</v>
      </c>
      <c r="S15" s="4" t="n">
        <v>0.2800034880638122</v>
      </c>
      <c r="T15" s="4" t="n">
        <v>0.5658832192420959</v>
      </c>
      <c r="U15" s="4" t="n">
        <v>0.0589497946202755</v>
      </c>
      <c r="V15" s="4" t="n">
        <v>0.0238226279616355</v>
      </c>
      <c r="W15" s="4" t="n">
        <v>0.0687497481703758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0.8235517740249634</v>
      </c>
      <c r="S16" s="4" t="n">
        <v>0.0588541217148304</v>
      </c>
      <c r="T16" s="4" t="n">
        <v>0.1175940483808517</v>
      </c>
      <c r="U16" s="4" t="n">
        <v>0.046830166131258</v>
      </c>
      <c r="V16" s="4" t="n">
        <v>0.0220081582665443</v>
      </c>
      <c r="W16" s="4" t="n">
        <v>0.0260581150650978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0.0017742029532952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0.0062963680655016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0.0199567341037383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0.1304010301828384</v>
      </c>
      <c r="S20" s="4" t="n">
        <v>0.4140176773071289</v>
      </c>
      <c r="T20" s="4" t="n">
        <v>0.4555812180042267</v>
      </c>
      <c r="U20" s="4" t="n">
        <v>0.1940798461437225</v>
      </c>
      <c r="V20" s="4" t="n">
        <v>0.1223320737481117</v>
      </c>
      <c r="W20" s="4" t="n">
        <v>0.1441858261823654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0.1461674869060516</v>
      </c>
      <c r="S21" s="4" t="n">
        <v>0.2831194102764129</v>
      </c>
      <c r="T21" s="4" t="n">
        <v>0.5707130432128906</v>
      </c>
      <c r="U21" s="4" t="n">
        <v>0.0225747618824243</v>
      </c>
      <c r="V21" s="4" t="n">
        <v>0.0038711784873157</v>
      </c>
      <c r="W21" s="4" t="n">
        <v>0.0205050036311149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0.8391227722167969</v>
      </c>
      <c r="S22" s="4" t="n">
        <v>0.0504559911787509</v>
      </c>
      <c r="T22" s="4" t="n">
        <v>0.1104212179780006</v>
      </c>
      <c r="U22" s="4" t="n">
        <v>0.0002954725641757</v>
      </c>
      <c r="V22" s="4" t="n">
        <v>0.0001153522825916</v>
      </c>
      <c r="W22" s="4" t="n">
        <v>0.0001907868281705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0.1304010301828384</v>
      </c>
      <c r="S23" s="4" t="n">
        <v>0.4140176773071289</v>
      </c>
      <c r="T23" s="4" t="n">
        <v>0.4555812180042267</v>
      </c>
      <c r="U23" s="4" t="n">
        <v>0.1940798461437225</v>
      </c>
      <c r="V23" s="4" t="n">
        <v>0.1223320737481117</v>
      </c>
      <c r="W23" s="4" t="n">
        <v>0.1441858261823654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0.1461674869060516</v>
      </c>
      <c r="S24" s="4" t="n">
        <v>0.2831194102764129</v>
      </c>
      <c r="T24" s="4" t="n">
        <v>0.5707130432128906</v>
      </c>
      <c r="U24" s="4" t="n">
        <v>0.0225747600197792</v>
      </c>
      <c r="V24" s="4" t="n">
        <v>0.0038711784873157</v>
      </c>
      <c r="W24" s="4" t="n">
        <v>0.0205050036311149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0.8391227722167969</v>
      </c>
      <c r="S25" s="4" t="n">
        <v>0.0504559911787509</v>
      </c>
      <c r="T25" s="4" t="n">
        <v>0.1104212179780006</v>
      </c>
      <c r="U25" s="4" t="n">
        <v>0.0002954720403067</v>
      </c>
      <c r="V25" s="4" t="n">
        <v>0.0001153523189714</v>
      </c>
      <c r="W25" s="4" t="n">
        <v>0.0001907866972032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0.1380566954612732</v>
      </c>
      <c r="S26" s="4" t="n">
        <v>0.422430157661438</v>
      </c>
      <c r="T26" s="4" t="n">
        <v>0.439513087272644</v>
      </c>
      <c r="U26" s="4" t="n">
        <v>0.1911481767892837</v>
      </c>
      <c r="V26" s="4" t="n">
        <v>0.1199971511960029</v>
      </c>
      <c r="W26" s="4" t="n">
        <v>0.133742406964302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0.1561800688505172</v>
      </c>
      <c r="S27" s="4" t="n">
        <v>0.3014251887798309</v>
      </c>
      <c r="T27" s="4" t="n">
        <v>0.5423946976661682</v>
      </c>
      <c r="U27" s="4" t="n">
        <v>0.0566915422677993</v>
      </c>
      <c r="V27" s="4" t="n">
        <v>0.0234676990658044</v>
      </c>
      <c r="W27" s="4" t="n">
        <v>0.0629385560750961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0.8421174287796021</v>
      </c>
      <c r="S28" s="4" t="n">
        <v>0.0519689507782459</v>
      </c>
      <c r="T28" s="4" t="n">
        <v>0.1059136092662811</v>
      </c>
      <c r="U28" s="4" t="n">
        <v>0.0461093783378601</v>
      </c>
      <c r="V28" s="4" t="n">
        <v>0.0211698543280363</v>
      </c>
      <c r="W28" s="4" t="n">
        <v>0.0259299296885728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0.0016332088102204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0.0055199944348559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0.0189105302828114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0.1381163448095321</v>
      </c>
      <c r="S32" s="4" t="n">
        <v>0.4227399826049804</v>
      </c>
      <c r="T32" s="4" t="n">
        <v>0.4391435980796814</v>
      </c>
      <c r="U32" s="4" t="n">
        <v>0.1911255121231079</v>
      </c>
      <c r="V32" s="4" t="n">
        <v>0.1200430989265441</v>
      </c>
      <c r="W32" s="4" t="n">
        <v>0.1335238814353943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0.1485366970300674</v>
      </c>
      <c r="S33" s="4" t="n">
        <v>0.3045156598091125</v>
      </c>
      <c r="T33" s="4" t="n">
        <v>0.5469476580619812</v>
      </c>
      <c r="U33" s="4" t="n">
        <v>0.0184414628893136</v>
      </c>
      <c r="V33" s="4" t="n">
        <v>0.0039835292845964</v>
      </c>
      <c r="W33" s="4" t="n">
        <v>0.015846399590373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0.8566898107528687</v>
      </c>
      <c r="S34" s="4" t="n">
        <v>0.044291827827692</v>
      </c>
      <c r="T34" s="4" t="n">
        <v>0.0990183353424072</v>
      </c>
      <c r="U34" s="4" t="n">
        <v>0.0002601664455141</v>
      </c>
      <c r="V34" s="4" t="n">
        <v>0.0001036098183249</v>
      </c>
      <c r="W34" s="4" t="n">
        <v>0.0001647938042879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0.1381163448095321</v>
      </c>
      <c r="S35" s="4" t="n">
        <v>0.4227399826049804</v>
      </c>
      <c r="T35" s="4" t="n">
        <v>0.4391435980796814</v>
      </c>
      <c r="U35" s="4" t="n">
        <v>0.1911255121231079</v>
      </c>
      <c r="V35" s="4" t="n">
        <v>0.1200430989265441</v>
      </c>
      <c r="W35" s="4" t="n">
        <v>0.1335238814353943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0.1485366970300674</v>
      </c>
      <c r="S36" s="4" t="n">
        <v>0.3045156598091125</v>
      </c>
      <c r="T36" s="4" t="n">
        <v>0.5469476580619812</v>
      </c>
      <c r="U36" s="4" t="n">
        <v>0.0184414628893136</v>
      </c>
      <c r="V36" s="4" t="n">
        <v>0.0039835292845964</v>
      </c>
      <c r="W36" s="4" t="n">
        <v>0.015846399590373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0.8566898107528687</v>
      </c>
      <c r="S37" s="4" t="n">
        <v>0.044291827827692</v>
      </c>
      <c r="T37" s="4" t="n">
        <v>0.0990183353424072</v>
      </c>
      <c r="U37" s="4" t="n">
        <v>0.0002601662417873</v>
      </c>
      <c r="V37" s="4" t="n">
        <v>0.0001036098838085</v>
      </c>
      <c r="W37" s="4" t="n">
        <v>0.0001647939643589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0.1389284133911132</v>
      </c>
      <c r="S38" s="4" t="n">
        <v>0.4209972620010376</v>
      </c>
      <c r="T38" s="4" t="n">
        <v>0.4400742948055267</v>
      </c>
      <c r="U38" s="4" t="n">
        <v>0.1907878965139389</v>
      </c>
      <c r="V38" s="4" t="n">
        <v>0.1191154420375824</v>
      </c>
      <c r="W38" s="4" t="n">
        <v>0.1338147670030594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0.1571218073368072</v>
      </c>
      <c r="S39" s="4" t="n">
        <v>0.3047574162483215</v>
      </c>
      <c r="T39" s="4" t="n">
        <v>0.5381207466125488</v>
      </c>
      <c r="U39" s="4" t="n">
        <v>0.0559927411377429</v>
      </c>
      <c r="V39" s="4" t="n">
        <v>0.0234774909913539</v>
      </c>
      <c r="W39" s="4" t="n">
        <v>0.0616953298449516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0.843065619468689</v>
      </c>
      <c r="S40" s="4" t="n">
        <v>0.0518854744732379</v>
      </c>
      <c r="T40" s="4" t="n">
        <v>0.1050488501787185</v>
      </c>
      <c r="U40" s="4" t="n">
        <v>0.0467180795967578</v>
      </c>
      <c r="V40" s="4" t="n">
        <v>0.0214019808918237</v>
      </c>
      <c r="W40" s="4" t="n">
        <v>0.0262674465775489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0.0014326302126902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0.0091656165338048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0.013122921135509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0.13893423974514</v>
      </c>
      <c r="S44" s="4" t="n">
        <v>0.4210050404071808</v>
      </c>
      <c r="T44" s="4" t="n">
        <v>0.4400606751441955</v>
      </c>
      <c r="U44" s="4" t="n">
        <v>0.1907858252525329</v>
      </c>
      <c r="V44" s="4" t="n">
        <v>0.1191150397062301</v>
      </c>
      <c r="W44" s="4" t="n">
        <v>0.1338066309690475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0.1488803625106811</v>
      </c>
      <c r="S45" s="4" t="n">
        <v>0.3074681758880615</v>
      </c>
      <c r="T45" s="4" t="n">
        <v>0.5436514616012573</v>
      </c>
      <c r="U45" s="4" t="n">
        <v>0.0180891696363687</v>
      </c>
      <c r="V45" s="4" t="n">
        <v>0.003990835044533</v>
      </c>
      <c r="W45" s="4" t="n">
        <v>0.0154059920459985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0.857782244682312</v>
      </c>
      <c r="S46" s="4" t="n">
        <v>0.0440589897334575</v>
      </c>
      <c r="T46" s="4" t="n">
        <v>0.0981586873531341</v>
      </c>
      <c r="U46" s="4" t="n">
        <v>0.000257094099652</v>
      </c>
      <c r="V46" s="4" t="n">
        <v>0.0001026599275064</v>
      </c>
      <c r="W46" s="4" t="n">
        <v>0.0001624144497327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0.13893423974514</v>
      </c>
      <c r="S47" s="4" t="n">
        <v>0.4210050404071808</v>
      </c>
      <c r="T47" s="4" t="n">
        <v>0.4400606751441955</v>
      </c>
      <c r="U47" s="4" t="n">
        <v>0.1907858252525329</v>
      </c>
      <c r="V47" s="4" t="n">
        <v>0.1191150397062301</v>
      </c>
      <c r="W47" s="4" t="n">
        <v>0.1338066309690475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0.1488803625106811</v>
      </c>
      <c r="S48" s="4" t="n">
        <v>0.3074681758880615</v>
      </c>
      <c r="T48" s="4" t="n">
        <v>0.5436514616012573</v>
      </c>
      <c r="U48" s="4" t="n">
        <v>0.0180891696363687</v>
      </c>
      <c r="V48" s="4" t="n">
        <v>0.003990835044533</v>
      </c>
      <c r="W48" s="4" t="n">
        <v>0.0154059920459985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0.857782244682312</v>
      </c>
      <c r="S49" s="4" t="n">
        <v>0.0440589897334575</v>
      </c>
      <c r="T49" s="4" t="n">
        <v>0.0981586873531341</v>
      </c>
      <c r="U49" s="4" t="n">
        <v>0.0002570937213022</v>
      </c>
      <c r="V49" s="4" t="n">
        <v>0.0001026599275064</v>
      </c>
      <c r="W49" s="4" t="n">
        <v>0.0001624144933884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0.1390947997570037</v>
      </c>
      <c r="S50" s="4" t="n">
        <v>0.4218035042285919</v>
      </c>
      <c r="T50" s="4" t="n">
        <v>0.4391016960144043</v>
      </c>
      <c r="U50" s="4" t="n">
        <v>0.1907239407300949</v>
      </c>
      <c r="V50" s="4" t="n">
        <v>0.1192186623811721</v>
      </c>
      <c r="W50" s="4" t="n">
        <v>0.133228525519371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0.1565505564212799</v>
      </c>
      <c r="S51" s="4" t="n">
        <v>0.3046622276306152</v>
      </c>
      <c r="T51" s="4" t="n">
        <v>0.5387871861457825</v>
      </c>
      <c r="U51" s="4" t="n">
        <v>0.0551725104451179</v>
      </c>
      <c r="V51" s="4" t="n">
        <v>0.0235458277165889</v>
      </c>
      <c r="W51" s="4" t="n">
        <v>0.0609757788479328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0.843910813331604</v>
      </c>
      <c r="S52" s="4" t="n">
        <v>0.0515604428946971</v>
      </c>
      <c r="T52" s="4" t="n">
        <v>0.1045286655426025</v>
      </c>
      <c r="U52" s="4" t="n">
        <v>0.0461080931127071</v>
      </c>
      <c r="V52" s="4" t="n">
        <v>0.0210330821573734</v>
      </c>
      <c r="W52" s="4" t="n">
        <v>0.0259795542806386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0.0015609217873042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0.0078546913263472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0.0097599684436187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0.1390968114137649</v>
      </c>
      <c r="S56" s="4" t="n">
        <v>0.4218098223209381</v>
      </c>
      <c r="T56" s="4" t="n">
        <v>0.4390933513641357</v>
      </c>
      <c r="U56" s="4" t="n">
        <v>0.1907230913639068</v>
      </c>
      <c r="V56" s="4" t="n">
        <v>0.1192190498113632</v>
      </c>
      <c r="W56" s="4" t="n">
        <v>0.133223295211792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0.148985669016838</v>
      </c>
      <c r="S57" s="4" t="n">
        <v>0.3078201413154602</v>
      </c>
      <c r="T57" s="4" t="n">
        <v>0.5431941747665405</v>
      </c>
      <c r="U57" s="4" t="n">
        <v>0.018000990152359</v>
      </c>
      <c r="V57" s="4" t="n">
        <v>0.0039828596636652</v>
      </c>
      <c r="W57" s="4" t="n">
        <v>0.0153158623725175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0.8579475283622742</v>
      </c>
      <c r="S58" s="4" t="n">
        <v>0.0440039299428463</v>
      </c>
      <c r="T58" s="4" t="n">
        <v>0.09804853051900859</v>
      </c>
      <c r="U58" s="4" t="n">
        <v>0.0002564159512985</v>
      </c>
      <c r="V58" s="4" t="n">
        <v>0.0001024329467327</v>
      </c>
      <c r="W58" s="4" t="n">
        <v>0.0001619407703401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0.1390968114137649</v>
      </c>
      <c r="S59" s="4" t="n">
        <v>0.4218098223209381</v>
      </c>
      <c r="T59" s="4" t="n">
        <v>0.4390933513641357</v>
      </c>
      <c r="U59" s="4" t="n">
        <v>0.1907230913639068</v>
      </c>
      <c r="V59" s="4" t="n">
        <v>0.1192190498113632</v>
      </c>
      <c r="W59" s="4" t="n">
        <v>0.133223295211792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0.1489856541156768</v>
      </c>
      <c r="S60" s="4" t="n">
        <v>0.3078201413154602</v>
      </c>
      <c r="T60" s="4" t="n">
        <v>0.5431941747665405</v>
      </c>
      <c r="U60" s="4" t="n">
        <v>0.018000990152359</v>
      </c>
      <c r="V60" s="4" t="n">
        <v>0.0039828596636652</v>
      </c>
      <c r="W60" s="4" t="n">
        <v>0.0153158623725175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0.8579475283622742</v>
      </c>
      <c r="S61" s="4" t="n">
        <v>0.0440039299428463</v>
      </c>
      <c r="T61" s="4" t="n">
        <v>0.09804853051900859</v>
      </c>
      <c r="U61" s="4" t="n">
        <v>0.0002564158348832</v>
      </c>
      <c r="V61" s="4" t="n">
        <v>0.0001024328521452</v>
      </c>
      <c r="W61" s="4" t="n">
        <v>0.0001619406975805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0.1392034143209457</v>
      </c>
      <c r="S62" s="4" t="n">
        <v>0.4219433069229126</v>
      </c>
      <c r="T62" s="4" t="n">
        <v>0.4388532340526581</v>
      </c>
      <c r="U62" s="4" t="n">
        <v>0.190678209066391</v>
      </c>
      <c r="V62" s="4" t="n">
        <v>0.1191916689276695</v>
      </c>
      <c r="W62" s="4" t="n">
        <v>0.1330637335777282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0.1568722575902938</v>
      </c>
      <c r="S63" s="4" t="n">
        <v>0.3050377666950226</v>
      </c>
      <c r="T63" s="4" t="n">
        <v>0.5380899310112</v>
      </c>
      <c r="U63" s="4" t="n">
        <v>0.055939458310604</v>
      </c>
      <c r="V63" s="4" t="n">
        <v>0.0234112609177827</v>
      </c>
      <c r="W63" s="4" t="n">
        <v>0.0617332495748996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0.8436467051506042</v>
      </c>
      <c r="S64" s="4" t="n">
        <v>0.0516854971647262</v>
      </c>
      <c r="T64" s="4" t="n">
        <v>0.10466780513525</v>
      </c>
      <c r="U64" s="4" t="n">
        <v>0.0466776676476001</v>
      </c>
      <c r="V64" s="4" t="n">
        <v>0.0213985778391361</v>
      </c>
      <c r="W64" s="4" t="n">
        <v>0.0262369103729724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0.0024191155161028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0.007875407538069999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0.0186851170975913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0.1392078399658203</v>
      </c>
      <c r="S68" s="4" t="n">
        <v>0.421935111284256</v>
      </c>
      <c r="T68" s="4" t="n">
        <v>0.4388570189476013</v>
      </c>
      <c r="U68" s="4" t="n">
        <v>0.1906766593456268</v>
      </c>
      <c r="V68" s="4" t="n">
        <v>0.1191872432827949</v>
      </c>
      <c r="W68" s="4" t="n">
        <v>0.1330648958683014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0.1490636318922042</v>
      </c>
      <c r="S69" s="4" t="n">
        <v>0.3077983856201172</v>
      </c>
      <c r="T69" s="4" t="n">
        <v>0.5431379675865173</v>
      </c>
      <c r="U69" s="4" t="n">
        <v>0.017949229106307</v>
      </c>
      <c r="V69" s="4" t="n">
        <v>0.0039718872867524</v>
      </c>
      <c r="W69" s="4" t="n">
        <v>0.0152754783630371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0.858121931552887</v>
      </c>
      <c r="S70" s="4" t="n">
        <v>0.0439469516277313</v>
      </c>
      <c r="T70" s="4" t="n">
        <v>0.09793113172054289</v>
      </c>
      <c r="U70" s="4" t="n">
        <v>0.0002560777647886</v>
      </c>
      <c r="V70" s="4" t="n">
        <v>0.0001023447985062</v>
      </c>
      <c r="W70" s="4" t="n">
        <v>0.0001616620429558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0.1392078399658203</v>
      </c>
      <c r="S71" s="4" t="n">
        <v>0.421935111284256</v>
      </c>
      <c r="T71" s="4" t="n">
        <v>0.4388570189476013</v>
      </c>
      <c r="U71" s="4" t="n">
        <v>0.1906766593456268</v>
      </c>
      <c r="V71" s="4" t="n">
        <v>0.1191872432827949</v>
      </c>
      <c r="W71" s="4" t="n">
        <v>0.1330648958683014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0.1490636318922042</v>
      </c>
      <c r="S72" s="4" t="n">
        <v>0.3077983856201172</v>
      </c>
      <c r="T72" s="4" t="n">
        <v>0.5431379675865173</v>
      </c>
      <c r="U72" s="4" t="n">
        <v>0.0179492309689521</v>
      </c>
      <c r="V72" s="4" t="n">
        <v>0.0039718872867524</v>
      </c>
      <c r="W72" s="4" t="n">
        <v>0.0152754774317145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0.858121931552887</v>
      </c>
      <c r="S73" s="4" t="n">
        <v>0.0439469516277313</v>
      </c>
      <c r="T73" s="4" t="n">
        <v>0.09793113172054289</v>
      </c>
      <c r="U73" s="4" t="n">
        <v>0.0002560781140346</v>
      </c>
      <c r="V73" s="4" t="n">
        <v>0.0001023447621264</v>
      </c>
      <c r="W73" s="4" t="n">
        <v>0.0001616619847482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2026-04-29T09:17:02Z</dcterms:created>
  <dcterms:modified xsi:type="dcterms:W3CDTF">2026-04-29T09:17:02Z</dcterms:modified>
</cp:coreProperties>
</file>