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64]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64]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3]</t>
        </is>
      </c>
      <c r="L4" s="3" t="inlineStr">
        <is>
          <t>[false, false]</t>
        </is>
      </c>
      <c r="M4" s="4" t="n">
        <v>0.7310584783554077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64]</t>
        </is>
      </c>
      <c r="L5" s="3" t="inlineStr">
        <is>
          <t>[false, false]</t>
        </is>
      </c>
      <c r="M5" s="4" t="n">
        <v>0.7980285882949829</v>
      </c>
      <c r="N5" s="4" t="n">
        <v>0.2019714117050171</v>
      </c>
      <c r="O5" s="4" t="n">
        <v>0.0432936139404773</v>
      </c>
      <c r="P5" s="4" t="n">
        <v>0.0432935990393161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64]</t>
        </is>
      </c>
      <c r="L6" s="3" t="inlineStr">
        <is>
          <t>[false, false]</t>
        </is>
      </c>
      <c r="M6" s="4" t="n">
        <v>0.7303860187530518</v>
      </c>
      <c r="N6" s="4" t="n">
        <v>0.2696139812469482</v>
      </c>
      <c r="O6" s="4" t="n">
        <v>0.0008025544811971</v>
      </c>
      <c r="P6" s="4" t="n">
        <v>0.0008025540737435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0.7289748191833496</v>
      </c>
      <c r="N7" s="4" t="n">
        <v>0.2710252106189728</v>
      </c>
      <c r="O7" s="4" t="n">
        <v>6.802606367273256e-05</v>
      </c>
      <c r="P7" s="4" t="n">
        <v>6.802719144616276e-05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64]</t>
        </is>
      </c>
      <c r="L8" s="3" t="inlineStr">
        <is>
          <t>[false, false]</t>
        </is>
      </c>
      <c r="M8" s="4" t="n">
        <v>0.7980285882949829</v>
      </c>
      <c r="N8" s="4" t="n">
        <v>0.2019714117050171</v>
      </c>
      <c r="O8" s="4" t="n">
        <v>0.0432936139404773</v>
      </c>
      <c r="P8" s="4" t="n">
        <v>0.0432935990393161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64]</t>
        </is>
      </c>
      <c r="L9" s="3" t="inlineStr">
        <is>
          <t>[false, false]</t>
        </is>
      </c>
      <c r="M9" s="4" t="n">
        <v>0.7303860187530518</v>
      </c>
      <c r="N9" s="4" t="n">
        <v>0.2696139812469482</v>
      </c>
      <c r="O9" s="4" t="n">
        <v>0.0008025544811971</v>
      </c>
      <c r="P9" s="4" t="n">
        <v>0.0008025541319511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3]</t>
        </is>
      </c>
      <c r="L10" s="3" t="inlineStr">
        <is>
          <t>[false, false]</t>
        </is>
      </c>
      <c r="M10" s="4" t="n">
        <v>0.7289748191833496</v>
      </c>
      <c r="N10" s="4" t="n">
        <v>0.2710252106189728</v>
      </c>
      <c r="O10" s="4" t="n">
        <v>6.802607094869018e-05</v>
      </c>
      <c r="P10" s="4" t="n">
        <v>6.802718417020515e-05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64]</t>
        </is>
      </c>
      <c r="L11" s="3" t="inlineStr">
        <is>
          <t>[false, false]</t>
        </is>
      </c>
      <c r="M11" s="4" t="n">
        <v>0.8596497774124146</v>
      </c>
      <c r="N11" s="4" t="n">
        <v>0.140350192785263</v>
      </c>
      <c r="O11" s="4" t="n">
        <v>0.1195704117417335</v>
      </c>
      <c r="P11" s="4" t="n">
        <v>0.1195704042911529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64]</t>
        </is>
      </c>
      <c r="L12" s="3" t="inlineStr">
        <is>
          <t>[false, false]</t>
        </is>
      </c>
      <c r="M12" s="4" t="n">
        <v>0.2323780208826065</v>
      </c>
      <c r="N12" s="4" t="n">
        <v>0.7676219940185547</v>
      </c>
      <c r="O12" s="4" t="n">
        <v>0.227663978934288</v>
      </c>
      <c r="P12" s="4" t="n">
        <v>0.227663978934288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0.8090147972106934</v>
      </c>
      <c r="N13" s="4" t="n">
        <v>0.1909852176904678</v>
      </c>
      <c r="O13" s="4" t="n">
        <v>0.0415843352675437</v>
      </c>
      <c r="P13" s="4" t="n">
        <v>0.0415843315422534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64]</t>
        </is>
      </c>
      <c r="L14" s="3" t="inlineStr">
        <is>
          <t>[false, false]</t>
        </is>
      </c>
      <c r="M14" s="4" t="n">
        <v>0.8611765503883362</v>
      </c>
      <c r="N14" s="4" t="n">
        <v>0.1388234347105026</v>
      </c>
      <c r="O14" s="4" t="n">
        <v>0.1191659644246101</v>
      </c>
      <c r="P14" s="4" t="n">
        <v>0.1191659644246101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64]</t>
        </is>
      </c>
      <c r="L15" s="3" t="inlineStr">
        <is>
          <t>[false, false]</t>
        </is>
      </c>
      <c r="M15" s="4" t="n">
        <v>0.22197026014328</v>
      </c>
      <c r="N15" s="4" t="n">
        <v>0.7780296802520752</v>
      </c>
      <c r="O15" s="4" t="n">
        <v>0.2295465022325515</v>
      </c>
      <c r="P15" s="4" t="n">
        <v>0.2295465022325515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3]</t>
        </is>
      </c>
      <c r="L16" s="3" t="inlineStr">
        <is>
          <t>[false, false]</t>
        </is>
      </c>
      <c r="M16" s="4" t="n">
        <v>0.81538325548172</v>
      </c>
      <c r="N16" s="4" t="n">
        <v>0.1846166551113128</v>
      </c>
      <c r="O16" s="4" t="n">
        <v>0.0407778471708297</v>
      </c>
      <c r="P16" s="4" t="n">
        <v>0.0407778471708297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64]</t>
        </is>
      </c>
      <c r="L17" s="3" t="inlineStr">
        <is>
          <t>[false, false]</t>
        </is>
      </c>
      <c r="M17" s="4" t="n">
        <v>0.8611765503883362</v>
      </c>
      <c r="N17" s="4" t="n">
        <v>0.1388234347105026</v>
      </c>
      <c r="O17" s="4" t="n">
        <v>0.1191659644246101</v>
      </c>
      <c r="P17" s="4" t="n">
        <v>0.1191659644246101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64]</t>
        </is>
      </c>
      <c r="L18" s="3" t="inlineStr">
        <is>
          <t>[false, false]</t>
        </is>
      </c>
      <c r="M18" s="4" t="n">
        <v>0.22197026014328</v>
      </c>
      <c r="N18" s="4" t="n">
        <v>0.7780296802520752</v>
      </c>
      <c r="O18" s="4" t="n">
        <v>0.2295465022325515</v>
      </c>
      <c r="P18" s="4" t="n">
        <v>0.2295465022325515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0.81538325548172</v>
      </c>
      <c r="N19" s="4" t="n">
        <v>0.1846166551113128</v>
      </c>
      <c r="O19" s="4" t="n">
        <v>0.0407778471708297</v>
      </c>
      <c r="P19" s="4" t="n">
        <v>0.0407778471708297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64]</t>
        </is>
      </c>
      <c r="L20" s="3" t="inlineStr">
        <is>
          <t>[false, false]</t>
        </is>
      </c>
      <c r="M20" s="4" t="n">
        <v>0.877371609210968</v>
      </c>
      <c r="N20" s="4" t="n">
        <v>0.1226283386349678</v>
      </c>
      <c r="O20" s="4" t="n">
        <v>0.1372458487749099</v>
      </c>
      <c r="P20" s="4" t="n">
        <v>0.1372458487749099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64]</t>
        </is>
      </c>
      <c r="L21" s="3" t="inlineStr">
        <is>
          <t>[false, false]</t>
        </is>
      </c>
      <c r="M21" s="4" t="n">
        <v>0.2720735073089599</v>
      </c>
      <c r="N21" s="4" t="n">
        <v>0.72792649269104</v>
      </c>
      <c r="O21" s="4" t="n">
        <v>0.3034454882144928</v>
      </c>
      <c r="P21" s="4" t="n">
        <v>0.3034454882144928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3]</t>
        </is>
      </c>
      <c r="L22" s="3" t="inlineStr">
        <is>
          <t>[false, false]</t>
        </is>
      </c>
      <c r="M22" s="4" t="n">
        <v>0.9047673940658568</v>
      </c>
      <c r="N22" s="4" t="n">
        <v>0.0952325984835624</v>
      </c>
      <c r="O22" s="4" t="n">
        <v>0.0756850913166999</v>
      </c>
      <c r="P22" s="4" t="n">
        <v>0.0756850913166999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64]</t>
        </is>
      </c>
      <c r="L23" s="3" t="inlineStr">
        <is>
          <t>[false, false]</t>
        </is>
      </c>
      <c r="M23" s="4" t="n">
        <v>0.8790777325630188</v>
      </c>
      <c r="N23" s="4" t="n">
        <v>0.1209220960736274</v>
      </c>
      <c r="O23" s="4" t="n">
        <v>0.1359493881464004</v>
      </c>
      <c r="P23" s="4" t="n">
        <v>0.1359493881464004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64]</t>
        </is>
      </c>
      <c r="L24" s="3" t="inlineStr">
        <is>
          <t>[false, false]</t>
        </is>
      </c>
      <c r="M24" s="4" t="n">
        <v>0.2529442310333252</v>
      </c>
      <c r="N24" s="4" t="n">
        <v>0.74705570936203</v>
      </c>
      <c r="O24" s="4" t="n">
        <v>0.3010757863521576</v>
      </c>
      <c r="P24" s="4" t="n">
        <v>0.3010757863521576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0.9076161980628968</v>
      </c>
      <c r="N25" s="4" t="n">
        <v>0.0923838317394256</v>
      </c>
      <c r="O25" s="4" t="n">
        <v>0.07566703855991359</v>
      </c>
      <c r="P25" s="4" t="n">
        <v>0.07566703855991359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64]</t>
        </is>
      </c>
      <c r="L26" s="3" t="inlineStr">
        <is>
          <t>[false, false]</t>
        </is>
      </c>
      <c r="M26" s="4" t="n">
        <v>0.8790777325630188</v>
      </c>
      <c r="N26" s="4" t="n">
        <v>0.1209220960736274</v>
      </c>
      <c r="O26" s="4" t="n">
        <v>0.1359493881464004</v>
      </c>
      <c r="P26" s="4" t="n">
        <v>0.1359493881464004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64]</t>
        </is>
      </c>
      <c r="L27" s="3" t="inlineStr">
        <is>
          <t>[false, false]</t>
        </is>
      </c>
      <c r="M27" s="4" t="n">
        <v>0.2529442310333252</v>
      </c>
      <c r="N27" s="4" t="n">
        <v>0.74705570936203</v>
      </c>
      <c r="O27" s="4" t="n">
        <v>0.3010757863521576</v>
      </c>
      <c r="P27" s="4" t="n">
        <v>0.3010757863521576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3]</t>
        </is>
      </c>
      <c r="L28" s="3" t="inlineStr">
        <is>
          <t>[false, false]</t>
        </is>
      </c>
      <c r="M28" s="4" t="n">
        <v>0.9076161980628968</v>
      </c>
      <c r="N28" s="4" t="n">
        <v>0.0923838317394256</v>
      </c>
      <c r="O28" s="4" t="n">
        <v>0.07566703855991359</v>
      </c>
      <c r="P28" s="4" t="n">
        <v>0.07566703855991359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64]</t>
        </is>
      </c>
      <c r="L29" s="3" t="inlineStr">
        <is>
          <t>[false, false]</t>
        </is>
      </c>
      <c r="M29" s="4" t="n">
        <v>0.8906950950622559</v>
      </c>
      <c r="N29" s="4" t="n">
        <v>0.1093048006296157</v>
      </c>
      <c r="O29" s="4" t="n">
        <v>0.1363194584846496</v>
      </c>
      <c r="P29" s="4" t="n">
        <v>0.1363194584846496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64]</t>
        </is>
      </c>
      <c r="L30" s="3" t="inlineStr">
        <is>
          <t>[false, false]</t>
        </is>
      </c>
      <c r="M30" s="4" t="n">
        <v>0.3432776629924774</v>
      </c>
      <c r="N30" s="4" t="n">
        <v>0.6567223072052002</v>
      </c>
      <c r="O30" s="4" t="n">
        <v>0.3830088376998901</v>
      </c>
      <c r="P30" s="4" t="n">
        <v>0.3830088376998901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0.9075884222984314</v>
      </c>
      <c r="N31" s="4" t="n">
        <v>0.0924115478992462</v>
      </c>
      <c r="O31" s="4" t="n">
        <v>0.08504915237426749</v>
      </c>
      <c r="P31" s="4" t="n">
        <v>0.08504915237426749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64]</t>
        </is>
      </c>
      <c r="L32" s="3" t="inlineStr">
        <is>
          <t>[false, false]</t>
        </is>
      </c>
      <c r="M32" s="4" t="n">
        <v>0.8897767663002014</v>
      </c>
      <c r="N32" s="4" t="n">
        <v>0.110223151743412</v>
      </c>
      <c r="O32" s="4" t="n">
        <v>0.1372713446617126</v>
      </c>
      <c r="P32" s="4" t="n">
        <v>0.1372713446617126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64]</t>
        </is>
      </c>
      <c r="L33" s="3" t="inlineStr">
        <is>
          <t>[false, false]</t>
        </is>
      </c>
      <c r="M33" s="4" t="n">
        <v>0.3108071684837341</v>
      </c>
      <c r="N33" s="4" t="n">
        <v>0.6891927719116211</v>
      </c>
      <c r="O33" s="4" t="n">
        <v>0.3663058280944824</v>
      </c>
      <c r="P33" s="4" t="n">
        <v>0.3663058280944824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3]</t>
        </is>
      </c>
      <c r="L34" s="3" t="inlineStr">
        <is>
          <t>[false, false]</t>
        </is>
      </c>
      <c r="M34" s="4" t="n">
        <v>0.9182169437408448</v>
      </c>
      <c r="N34" s="4" t="n">
        <v>0.08178304880857459</v>
      </c>
      <c r="O34" s="4" t="n">
        <v>0.0712872967123985</v>
      </c>
      <c r="P34" s="4" t="n">
        <v>0.0712872967123985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64]</t>
        </is>
      </c>
      <c r="L35" s="3" t="inlineStr">
        <is>
          <t>[false, false]</t>
        </is>
      </c>
      <c r="M35" s="4" t="n">
        <v>0.8897767663002014</v>
      </c>
      <c r="N35" s="4" t="n">
        <v>0.110223151743412</v>
      </c>
      <c r="O35" s="4" t="n">
        <v>0.1372713446617126</v>
      </c>
      <c r="P35" s="4" t="n">
        <v>0.1372713446617126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64]</t>
        </is>
      </c>
      <c r="L36" s="3" t="inlineStr">
        <is>
          <t>[false, false]</t>
        </is>
      </c>
      <c r="M36" s="4" t="n">
        <v>0.3108071684837341</v>
      </c>
      <c r="N36" s="4" t="n">
        <v>0.6891927719116211</v>
      </c>
      <c r="O36" s="4" t="n">
        <v>0.36630579829216</v>
      </c>
      <c r="P36" s="4" t="n">
        <v>0.3663058280944824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0.9182169437408448</v>
      </c>
      <c r="N37" s="4" t="n">
        <v>0.08178304880857459</v>
      </c>
      <c r="O37" s="4" t="n">
        <v>0.0712872967123985</v>
      </c>
      <c r="P37" s="4" t="n">
        <v>0.0712872967123985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[10942, 2]</t>
        </is>
      </c>
      <c r="I38" s="3" t="inlineStr">
        <is>
          <t>[10942, 2]</t>
        </is>
      </c>
      <c r="J38" s="3" t="n"/>
      <c r="K38" s="3" t="inlineStr">
        <is>
          <t>[10942, 2, 64]</t>
        </is>
      </c>
      <c r="L38" s="3" t="inlineStr">
        <is>
          <t>[false, false]</t>
        </is>
      </c>
      <c r="M38" s="4" t="n">
        <v>0.9179580211639404</v>
      </c>
      <c r="N38" s="4" t="n">
        <v>0.0820419117808342</v>
      </c>
      <c r="O38" s="4" t="n">
        <v>0.1117029413580894</v>
      </c>
      <c r="P38" s="4" t="n">
        <v>0.1117029562592506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[10942, 2]</t>
        </is>
      </c>
      <c r="I39" s="3" t="inlineStr">
        <is>
          <t>[10942, 2]</t>
        </is>
      </c>
      <c r="J39" s="3" t="n"/>
      <c r="K39" s="3" t="inlineStr">
        <is>
          <t>[10942, 2, 64]</t>
        </is>
      </c>
      <c r="L39" s="3" t="inlineStr">
        <is>
          <t>[false, false]</t>
        </is>
      </c>
      <c r="M39" s="4" t="n">
        <v>0.2177847623825073</v>
      </c>
      <c r="N39" s="4" t="n">
        <v>0.7822152972221375</v>
      </c>
      <c r="O39" s="4" t="n">
        <v>0.3294787406921386</v>
      </c>
      <c r="P39" s="4" t="n">
        <v>0.3294787406921386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[10942, 2]</t>
        </is>
      </c>
      <c r="I40" s="3" t="inlineStr">
        <is>
          <t>[10942, 2]</t>
        </is>
      </c>
      <c r="J40" s="3" t="n"/>
      <c r="K40" s="3" t="inlineStr">
        <is>
          <t>[10942, 2, 3]</t>
        </is>
      </c>
      <c r="L40" s="3" t="inlineStr">
        <is>
          <t>[false, false]</t>
        </is>
      </c>
      <c r="M40" s="4" t="n">
        <v>0.9151877164840698</v>
      </c>
      <c r="N40" s="4" t="n">
        <v>0.08481223881244659</v>
      </c>
      <c r="O40" s="4" t="n">
        <v>0.06831669807434081</v>
      </c>
      <c r="P40" s="4" t="n">
        <v>0.06831669807434081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[10942, 2]</t>
        </is>
      </c>
      <c r="I41" s="3" t="inlineStr">
        <is>
          <t>[10942, 2]</t>
        </is>
      </c>
      <c r="J41" s="3" t="n"/>
      <c r="K41" s="3" t="inlineStr">
        <is>
          <t>[10942, 2, 64]</t>
        </is>
      </c>
      <c r="L41" s="3" t="inlineStr">
        <is>
          <t>[false, false]</t>
        </is>
      </c>
      <c r="M41" s="4" t="n">
        <v>0.9182517528533936</v>
      </c>
      <c r="N41" s="4" t="n">
        <v>0.08174817264080041</v>
      </c>
      <c r="O41" s="4" t="n">
        <v>0.1114353090524673</v>
      </c>
      <c r="P41" s="4" t="n">
        <v>0.1114353090524673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[10942, 2]</t>
        </is>
      </c>
      <c r="I42" s="3" t="inlineStr">
        <is>
          <t>[10942, 2]</t>
        </is>
      </c>
      <c r="J42" s="3" t="n"/>
      <c r="K42" s="3" t="inlineStr">
        <is>
          <t>[10942, 2, 64]</t>
        </is>
      </c>
      <c r="L42" s="3" t="inlineStr">
        <is>
          <t>[false, false]</t>
        </is>
      </c>
      <c r="M42" s="4" t="n">
        <v>0.2030919343233108</v>
      </c>
      <c r="N42" s="4" t="n">
        <v>0.7969080805778503</v>
      </c>
      <c r="O42" s="4" t="n">
        <v>0.3300698697566986</v>
      </c>
      <c r="P42" s="4" t="n">
        <v>0.3300698697566986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[10942, 2]</t>
        </is>
      </c>
      <c r="I43" s="3" t="inlineStr">
        <is>
          <t>[10942, 2]</t>
        </is>
      </c>
      <c r="J43" s="3" t="n"/>
      <c r="K43" s="3" t="inlineStr">
        <is>
          <t>[10942, 2, 3]</t>
        </is>
      </c>
      <c r="L43" s="3" t="inlineStr">
        <is>
          <t>[false, false]</t>
        </is>
      </c>
      <c r="M43" s="4" t="n">
        <v>0.9152773022651672</v>
      </c>
      <c r="N43" s="4" t="n">
        <v>0.08472269773483269</v>
      </c>
      <c r="O43" s="4" t="n">
        <v>0.0691171213984489</v>
      </c>
      <c r="P43" s="4" t="n">
        <v>0.0691171213984489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[10942, 2]</t>
        </is>
      </c>
      <c r="I44" s="3" t="inlineStr">
        <is>
          <t>[10942, 2]</t>
        </is>
      </c>
      <c r="J44" s="3" t="n"/>
      <c r="K44" s="3" t="inlineStr">
        <is>
          <t>[10942, 2, 64]</t>
        </is>
      </c>
      <c r="L44" s="3" t="inlineStr">
        <is>
          <t>[false, false]</t>
        </is>
      </c>
      <c r="M44" s="4" t="n">
        <v>0.9182517528533936</v>
      </c>
      <c r="N44" s="4" t="n">
        <v>0.08174817264080041</v>
      </c>
      <c r="O44" s="4" t="n">
        <v>0.1114353090524673</v>
      </c>
      <c r="P44" s="4" t="n">
        <v>0.1114353090524673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[10942, 2]</t>
        </is>
      </c>
      <c r="I45" s="3" t="inlineStr">
        <is>
          <t>[10942, 2]</t>
        </is>
      </c>
      <c r="J45" s="3" t="n"/>
      <c r="K45" s="3" t="inlineStr">
        <is>
          <t>[10942, 2, 64]</t>
        </is>
      </c>
      <c r="L45" s="3" t="inlineStr">
        <is>
          <t>[false, false]</t>
        </is>
      </c>
      <c r="M45" s="4" t="n">
        <v>0.2030919343233108</v>
      </c>
      <c r="N45" s="4" t="n">
        <v>0.7969080805778503</v>
      </c>
      <c r="O45" s="4" t="n">
        <v>0.3300698697566986</v>
      </c>
      <c r="P45" s="4" t="n">
        <v>0.3300698697566986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[10942, 2]</t>
        </is>
      </c>
      <c r="I46" s="3" t="inlineStr">
        <is>
          <t>[10942, 2]</t>
        </is>
      </c>
      <c r="J46" s="3" t="n"/>
      <c r="K46" s="3" t="inlineStr">
        <is>
          <t>[10942, 2, 3]</t>
        </is>
      </c>
      <c r="L46" s="3" t="inlineStr">
        <is>
          <t>[false, false]</t>
        </is>
      </c>
      <c r="M46" s="4" t="n">
        <v>0.9152773022651672</v>
      </c>
      <c r="N46" s="4" t="n">
        <v>0.08472269773483269</v>
      </c>
      <c r="O46" s="4" t="n">
        <v>0.0691171213984489</v>
      </c>
      <c r="P46" s="4" t="n">
        <v>0.0691171213984489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[10942, 2]</t>
        </is>
      </c>
      <c r="I47" s="3" t="inlineStr">
        <is>
          <t>[10942, 2]</t>
        </is>
      </c>
      <c r="J47" s="3" t="n"/>
      <c r="K47" s="3" t="inlineStr">
        <is>
          <t>[10942, 2, 64]</t>
        </is>
      </c>
      <c r="L47" s="3" t="inlineStr">
        <is>
          <t>[false, false]</t>
        </is>
      </c>
      <c r="M47" s="4" t="n">
        <v>0.9195974469184875</v>
      </c>
      <c r="N47" s="4" t="n">
        <v>0.0804025456309318</v>
      </c>
      <c r="O47" s="4" t="n">
        <v>0.1103089302778244</v>
      </c>
      <c r="P47" s="4" t="n">
        <v>0.1103089451789856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[10942, 2]</t>
        </is>
      </c>
      <c r="I48" s="3" t="inlineStr">
        <is>
          <t>[10942, 2]</t>
        </is>
      </c>
      <c r="J48" s="3" t="n"/>
      <c r="K48" s="3" t="inlineStr">
        <is>
          <t>[10942, 2, 64]</t>
        </is>
      </c>
      <c r="L48" s="3" t="inlineStr">
        <is>
          <t>[false, false]</t>
        </is>
      </c>
      <c r="M48" s="4" t="n">
        <v>0.189785748720169</v>
      </c>
      <c r="N48" s="4" t="n">
        <v>0.8102142214775085</v>
      </c>
      <c r="O48" s="4" t="n">
        <v>0.3129329085350036</v>
      </c>
      <c r="P48" s="4" t="n">
        <v>0.312932938337326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[10942, 2]</t>
        </is>
      </c>
      <c r="I49" s="3" t="inlineStr">
        <is>
          <t>[10942, 2]</t>
        </is>
      </c>
      <c r="J49" s="3" t="n"/>
      <c r="K49" s="3" t="inlineStr">
        <is>
          <t>[10942, 2, 3]</t>
        </is>
      </c>
      <c r="L49" s="3" t="inlineStr">
        <is>
          <t>[false, false]</t>
        </is>
      </c>
      <c r="M49" s="4" t="n">
        <v>0.914267361164093</v>
      </c>
      <c r="N49" s="4" t="n">
        <v>0.08573260903358459</v>
      </c>
      <c r="O49" s="4" t="n">
        <v>0.06850060075521459</v>
      </c>
      <c r="P49" s="4" t="n">
        <v>0.06850060075521459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[10942, 2]</t>
        </is>
      </c>
      <c r="I50" s="3" t="inlineStr">
        <is>
          <t>[10942, 2]</t>
        </is>
      </c>
      <c r="J50" s="3" t="n"/>
      <c r="K50" s="3" t="inlineStr">
        <is>
          <t>[10942, 2, 64]</t>
        </is>
      </c>
      <c r="L50" s="3" t="inlineStr">
        <is>
          <t>[false, false]</t>
        </is>
      </c>
      <c r="M50" s="4" t="n">
        <v>0.9196633100509644</v>
      </c>
      <c r="N50" s="4" t="n">
        <v>0.0803367272019386</v>
      </c>
      <c r="O50" s="4" t="n">
        <v>0.1102327555418014</v>
      </c>
      <c r="P50" s="4" t="n">
        <v>0.1102327555418014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[10942, 2]</t>
        </is>
      </c>
      <c r="I51" s="3" t="inlineStr">
        <is>
          <t>[10942, 2]</t>
        </is>
      </c>
      <c r="J51" s="3" t="n"/>
      <c r="K51" s="3" t="inlineStr">
        <is>
          <t>[10942, 2, 64]</t>
        </is>
      </c>
      <c r="L51" s="3" t="inlineStr">
        <is>
          <t>[false, false]</t>
        </is>
      </c>
      <c r="M51" s="4" t="n">
        <v>0.1785447895526886</v>
      </c>
      <c r="N51" s="4" t="n">
        <v>0.8214552402496338</v>
      </c>
      <c r="O51" s="4" t="n">
        <v>0.3136254549026489</v>
      </c>
      <c r="P51" s="4" t="n">
        <v>0.3136254549026489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[10942, 2]</t>
        </is>
      </c>
      <c r="I52" s="3" t="inlineStr">
        <is>
          <t>[10942, 2]</t>
        </is>
      </c>
      <c r="J52" s="3" t="n"/>
      <c r="K52" s="3" t="inlineStr">
        <is>
          <t>[10942, 2, 3]</t>
        </is>
      </c>
      <c r="L52" s="3" t="inlineStr">
        <is>
          <t>[false, false]</t>
        </is>
      </c>
      <c r="M52" s="4" t="n">
        <v>0.9141188859939576</v>
      </c>
      <c r="N52" s="4" t="n">
        <v>0.08588109165430061</v>
      </c>
      <c r="O52" s="4" t="n">
        <v>0.0690841600298881</v>
      </c>
      <c r="P52" s="4" t="n">
        <v>0.06908416748046869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[10942, 2]</t>
        </is>
      </c>
      <c r="I53" s="3" t="inlineStr">
        <is>
          <t>[10942, 2]</t>
        </is>
      </c>
      <c r="J53" s="3" t="n"/>
      <c r="K53" s="3" t="inlineStr">
        <is>
          <t>[10942, 2, 64]</t>
        </is>
      </c>
      <c r="L53" s="3" t="inlineStr">
        <is>
          <t>[false, false]</t>
        </is>
      </c>
      <c r="M53" s="4" t="n">
        <v>0.9196633100509644</v>
      </c>
      <c r="N53" s="4" t="n">
        <v>0.0803367272019386</v>
      </c>
      <c r="O53" s="4" t="n">
        <v>0.1102327555418014</v>
      </c>
      <c r="P53" s="4" t="n">
        <v>0.1102327555418014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[10942, 2]</t>
        </is>
      </c>
      <c r="I54" s="3" t="inlineStr">
        <is>
          <t>[10942, 2]</t>
        </is>
      </c>
      <c r="J54" s="3" t="n"/>
      <c r="K54" s="3" t="inlineStr">
        <is>
          <t>[10942, 2, 64]</t>
        </is>
      </c>
      <c r="L54" s="3" t="inlineStr">
        <is>
          <t>[false, false]</t>
        </is>
      </c>
      <c r="M54" s="4" t="n">
        <v>0.1785447895526886</v>
      </c>
      <c r="N54" s="4" t="n">
        <v>0.8214552402496338</v>
      </c>
      <c r="O54" s="4" t="n">
        <v>0.3136254549026489</v>
      </c>
      <c r="P54" s="4" t="n">
        <v>0.3136254549026489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[10942, 2]</t>
        </is>
      </c>
      <c r="I55" s="3" t="inlineStr">
        <is>
          <t>[10942, 2]</t>
        </is>
      </c>
      <c r="J55" s="3" t="n"/>
      <c r="K55" s="3" t="inlineStr">
        <is>
          <t>[10942, 2, 3]</t>
        </is>
      </c>
      <c r="L55" s="3" t="inlineStr">
        <is>
          <t>[false, false]</t>
        </is>
      </c>
      <c r="M55" s="4" t="n">
        <v>0.9141188859939576</v>
      </c>
      <c r="N55" s="4" t="n">
        <v>0.08588109165430061</v>
      </c>
      <c r="O55" s="4" t="n">
        <v>0.0690841600298881</v>
      </c>
      <c r="P55" s="4" t="n">
        <v>0.06908416748046869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2026-04-29T09:19:26Z</dcterms:created>
  <dcterms:modified xsi:type="dcterms:W3CDTF">2026-04-29T09:19:26Z</dcterms:modified>
</cp:coreProperties>
</file>