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1.098819732666016</v>
      </c>
      <c r="C2" s="4" t="n">
        <v>1.10731315612793</v>
      </c>
      <c r="D2" s="4" t="n">
        <v>1.103734254837036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1.095253109931946</v>
      </c>
      <c r="C3" s="4" t="n">
        <v>1.098513841629028</v>
      </c>
      <c r="D3" s="4" t="n">
        <v>1.098117589950562</v>
      </c>
      <c r="E3" s="4" t="n">
        <v>0.3292011019283747</v>
      </c>
      <c r="F3" s="4" t="n">
        <v>0.3038674033149171</v>
      </c>
      <c r="G3" s="4" t="n">
        <v>0.3210576015108593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1.09726881980896</v>
      </c>
      <c r="C4" s="4" t="n">
        <v>1.099321007728577</v>
      </c>
      <c r="D4" s="4" t="n">
        <v>1.097962737083435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1.092169523239136</v>
      </c>
      <c r="C5" s="4" t="n">
        <v>1.118520498275757</v>
      </c>
      <c r="D5" s="4" t="n">
        <v>1.113626003265381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1.099907636642456</v>
      </c>
      <c r="C6" s="4" t="n">
        <v>1.102864503860474</v>
      </c>
      <c r="D6" s="4" t="n">
        <v>1.099928855895996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0.3314917127071823</v>
      </c>
      <c r="J6" s="4" t="n">
        <v>0.3432483474976393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1.091163992881775</v>
      </c>
      <c r="C7" s="4" t="n">
        <v>1.099829077720642</v>
      </c>
      <c r="D7" s="4" t="n">
        <v>1.097736001014709</v>
      </c>
      <c r="E7" s="4" t="n">
        <v>0.3829201101928374</v>
      </c>
      <c r="F7" s="4" t="n">
        <v>0.3370165745856354</v>
      </c>
      <c r="G7" s="4" t="n">
        <v>0.3484419263456091</v>
      </c>
      <c r="H7" s="4" t="n">
        <v>0.005</v>
      </c>
      <c r="I7" s="4" t="n">
        <v>0.3370165745856354</v>
      </c>
      <c r="J7" s="4" t="n">
        <v>0.3484419263456091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1.089294075965881</v>
      </c>
      <c r="C8" s="4" t="n">
        <v>1.097652912139893</v>
      </c>
      <c r="D8" s="4" t="n">
        <v>1.096044063568115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0.3370165745856354</v>
      </c>
      <c r="J8" s="4" t="n">
        <v>0.3484419263456091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1.091367959976196</v>
      </c>
      <c r="C9" s="4" t="n">
        <v>1.095641136169434</v>
      </c>
      <c r="D9" s="4" t="n">
        <v>1.094848036766052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0.3370165745856354</v>
      </c>
      <c r="J9" s="4" t="n">
        <v>0.3484419263456091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1.087789416313171</v>
      </c>
      <c r="C10" s="4" t="n">
        <v>1.09673798084259</v>
      </c>
      <c r="D10" s="4" t="n">
        <v>1.094880342483521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0.3370165745856354</v>
      </c>
      <c r="J10" s="4" t="n">
        <v>0.3484419263456091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1.084550499916077</v>
      </c>
      <c r="C11" s="4" t="n">
        <v>1.125094771385193</v>
      </c>
      <c r="D11" s="4" t="n">
        <v>1.115364909172058</v>
      </c>
      <c r="E11" s="4" t="n">
        <v>0.3292011019283747</v>
      </c>
      <c r="F11" s="4" t="n">
        <v>0.3093922651933702</v>
      </c>
      <c r="G11" s="4" t="n">
        <v>0.3196411709159585</v>
      </c>
      <c r="H11" s="4" t="n">
        <v>0.005</v>
      </c>
      <c r="I11" s="4" t="n">
        <v>0.3370165745856354</v>
      </c>
      <c r="J11" s="4" t="n">
        <v>0.3484419263456091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1.093988299369812</v>
      </c>
      <c r="C12" s="4" t="n">
        <v>1.114703297615051</v>
      </c>
      <c r="D12" s="4" t="n">
        <v>1.117364525794983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0.3370165745856354</v>
      </c>
      <c r="J12" s="4" t="n">
        <v>0.3484419263456091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1.105239033699036</v>
      </c>
      <c r="C13" s="4" t="n">
        <v>1.091473698616028</v>
      </c>
      <c r="D13" s="4" t="n">
        <v>1.091422915458679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0.3370165745856354</v>
      </c>
      <c r="J13" s="4" t="n">
        <v>0.3484419263456091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1.083666801452637</v>
      </c>
      <c r="C14" s="4" t="n">
        <v>1.089770555496216</v>
      </c>
      <c r="D14" s="4" t="n">
        <v>1.089034557342529</v>
      </c>
      <c r="E14" s="4" t="n">
        <v>0.4517906336088154</v>
      </c>
      <c r="F14" s="4" t="n">
        <v>0.3922651933701657</v>
      </c>
      <c r="G14" s="4" t="n">
        <v>0.3942398489140699</v>
      </c>
      <c r="H14" s="4" t="n">
        <v>0.005</v>
      </c>
      <c r="I14" s="4" t="n">
        <v>0.3922651933701657</v>
      </c>
      <c r="J14" s="4" t="n">
        <v>0.3942398489140699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1.082182288169861</v>
      </c>
      <c r="C15" s="4" t="n">
        <v>1.093861937522888</v>
      </c>
      <c r="D15" s="4" t="n">
        <v>1.092326998710632</v>
      </c>
      <c r="E15" s="4" t="n">
        <v>0.3292011019283747</v>
      </c>
      <c r="F15" s="4" t="n">
        <v>0.3093922651933702</v>
      </c>
      <c r="G15" s="4" t="n">
        <v>0.3201133144475921</v>
      </c>
      <c r="H15" s="4" t="n">
        <v>0.005</v>
      </c>
      <c r="I15" s="4" t="n">
        <v>0.3922651933701657</v>
      </c>
      <c r="J15" s="4" t="n">
        <v>0.3942398489140699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1.086138844490051</v>
      </c>
      <c r="C16" s="4" t="n">
        <v>1.095545291900635</v>
      </c>
      <c r="D16" s="4" t="n">
        <v>1.093385100364685</v>
      </c>
      <c r="E16" s="4" t="n">
        <v>0.3292011019283747</v>
      </c>
      <c r="F16" s="4" t="n">
        <v>0.3038674033149171</v>
      </c>
      <c r="G16" s="4" t="n">
        <v>0.3196411709159585</v>
      </c>
      <c r="H16" s="4" t="n">
        <v>0.005</v>
      </c>
      <c r="I16" s="4" t="n">
        <v>0.3922651933701657</v>
      </c>
      <c r="J16" s="4" t="n">
        <v>0.3942398489140699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1.084617257118225</v>
      </c>
      <c r="C17" s="4" t="n">
        <v>1.092020034790039</v>
      </c>
      <c r="D17" s="4" t="n">
        <v>1.089523315429688</v>
      </c>
      <c r="E17" s="4" t="n">
        <v>0.6267217630853994</v>
      </c>
      <c r="F17" s="4" t="n">
        <v>0.569060773480663</v>
      </c>
      <c r="G17" s="4" t="n">
        <v>0.5821529745042493</v>
      </c>
      <c r="H17" s="4" t="n">
        <v>0.005</v>
      </c>
      <c r="I17" s="4" t="n">
        <v>0.569060773480663</v>
      </c>
      <c r="J17" s="4" t="n">
        <v>0.5821529745042493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1.078505635261536</v>
      </c>
      <c r="C18" s="4" t="n">
        <v>1.091078996658325</v>
      </c>
      <c r="D18" s="4" t="n">
        <v>1.088560342788696</v>
      </c>
      <c r="E18" s="4" t="n">
        <v>0.3801652892561984</v>
      </c>
      <c r="F18" s="4" t="n">
        <v>0.3370165745856354</v>
      </c>
      <c r="G18" s="4" t="n">
        <v>0.3470254957507082</v>
      </c>
      <c r="H18" s="4" t="n">
        <v>0.005</v>
      </c>
      <c r="I18" s="4" t="n">
        <v>0.569060773480663</v>
      </c>
      <c r="J18" s="4" t="n">
        <v>0.5821529745042493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1.073202013969421</v>
      </c>
      <c r="C19" s="4" t="n">
        <v>1.095558166503906</v>
      </c>
      <c r="D19" s="4" t="n">
        <v>1.093432188034058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0.005</v>
      </c>
      <c r="I19" s="4" t="n">
        <v>0.569060773480663</v>
      </c>
      <c r="J19" s="4" t="n">
        <v>0.5821529745042493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1.075285315513611</v>
      </c>
      <c r="C20" s="4" t="n">
        <v>1.085020065307617</v>
      </c>
      <c r="D20" s="4" t="n">
        <v>1.083289980888367</v>
      </c>
      <c r="E20" s="4" t="n">
        <v>0.3801652892561984</v>
      </c>
      <c r="F20" s="4" t="n">
        <v>0.3314917127071823</v>
      </c>
      <c r="G20" s="4" t="n">
        <v>0.3451369216241738</v>
      </c>
      <c r="H20" s="4" t="n">
        <v>0.005</v>
      </c>
      <c r="I20" s="4" t="n">
        <v>0.569060773480663</v>
      </c>
      <c r="J20" s="4" t="n">
        <v>0.5821529745042493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1.061498045921326</v>
      </c>
      <c r="C21" s="4" t="n">
        <v>1.064951539039612</v>
      </c>
      <c r="D21" s="4" t="n">
        <v>1.062159061431885</v>
      </c>
      <c r="E21" s="4" t="n">
        <v>0.6680440771349863</v>
      </c>
      <c r="F21" s="4" t="n">
        <v>0.6077348066298343</v>
      </c>
      <c r="G21" s="4" t="n">
        <v>0.6237016052880076</v>
      </c>
      <c r="H21" s="4" t="n">
        <v>0.005</v>
      </c>
      <c r="I21" s="4" t="n">
        <v>0.6077348066298343</v>
      </c>
      <c r="J21" s="4" t="n">
        <v>0.6237016052880076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1.046841740608215</v>
      </c>
      <c r="C22" s="4" t="n">
        <v>1.143256068229675</v>
      </c>
      <c r="D22" s="4" t="n">
        <v>1.141082882881165</v>
      </c>
      <c r="E22" s="4" t="n">
        <v>0.3278236914600551</v>
      </c>
      <c r="F22" s="4" t="n">
        <v>0.3038674033149171</v>
      </c>
      <c r="G22" s="4" t="n">
        <v>0.3196411709159585</v>
      </c>
      <c r="H22" s="4" t="n">
        <v>0.005</v>
      </c>
      <c r="I22" s="4" t="n">
        <v>0.6077348066298343</v>
      </c>
      <c r="J22" s="4" t="n">
        <v>0.6237016052880076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1.13421630859375</v>
      </c>
      <c r="C23" s="4" t="n">
        <v>1.085660457611084</v>
      </c>
      <c r="D23" s="4" t="n">
        <v>1.090080976486206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0.005</v>
      </c>
      <c r="I23" s="4" t="n">
        <v>0.6077348066298343</v>
      </c>
      <c r="J23" s="4" t="n">
        <v>0.6237016052880076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1.072298884391785</v>
      </c>
      <c r="C24" s="4" t="n">
        <v>1.111172676086426</v>
      </c>
      <c r="D24" s="4" t="n">
        <v>1.118591666221619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0.005</v>
      </c>
      <c r="I24" s="4" t="n">
        <v>0.6077348066298343</v>
      </c>
      <c r="J24" s="4" t="n">
        <v>0.6237016052880076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1.107198596000671</v>
      </c>
      <c r="C25" s="4" t="n">
        <v>1.069823384284973</v>
      </c>
      <c r="D25" s="4" t="n">
        <v>1.07490086555481</v>
      </c>
      <c r="E25" s="4" t="n">
        <v>0.3787878787878788</v>
      </c>
      <c r="F25" s="4" t="n">
        <v>0.3314917127071823</v>
      </c>
      <c r="G25" s="4" t="n">
        <v>0.3437204910292729</v>
      </c>
      <c r="H25" s="4" t="n">
        <v>0.005</v>
      </c>
      <c r="I25" s="4" t="n">
        <v>0.6077348066298343</v>
      </c>
      <c r="J25" s="4" t="n">
        <v>0.6237016052880076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1.059318065643311</v>
      </c>
      <c r="C26" s="4" t="n">
        <v>1.066725730895996</v>
      </c>
      <c r="D26" s="4" t="n">
        <v>1.068441390991211</v>
      </c>
      <c r="E26" s="4" t="n">
        <v>0.6322314049586777</v>
      </c>
      <c r="F26" s="4" t="n">
        <v>0.569060773480663</v>
      </c>
      <c r="G26" s="4" t="n">
        <v>0.5783758262511803</v>
      </c>
      <c r="H26" s="4" t="n">
        <v>0.005</v>
      </c>
      <c r="I26" s="4" t="n">
        <v>0.6077348066298343</v>
      </c>
      <c r="J26" s="4" t="n">
        <v>0.6237016052880076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1.054992914199829</v>
      </c>
      <c r="C27" s="4" t="n">
        <v>1.089129686355591</v>
      </c>
      <c r="D27" s="4" t="n">
        <v>1.088558316230774</v>
      </c>
      <c r="E27" s="4" t="n">
        <v>0.3292011019283747</v>
      </c>
      <c r="F27" s="4" t="n">
        <v>0.3038674033149171</v>
      </c>
      <c r="G27" s="4" t="n">
        <v>0.3205854579792257</v>
      </c>
      <c r="H27" s="4" t="n">
        <v>0.005</v>
      </c>
      <c r="I27" s="4" t="n">
        <v>0.6077348066298343</v>
      </c>
      <c r="J27" s="4" t="n">
        <v>0.6237016052880076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1.079525828361511</v>
      </c>
      <c r="C28" s="4" t="n">
        <v>1.096359968185425</v>
      </c>
      <c r="D28" s="4" t="n">
        <v>1.095208764076233</v>
      </c>
      <c r="E28" s="4" t="n">
        <v>0.3278236914600551</v>
      </c>
      <c r="F28" s="4" t="n">
        <v>0.3038674033149171</v>
      </c>
      <c r="G28" s="4" t="n">
        <v>0.3201133144475921</v>
      </c>
      <c r="H28" s="4" t="n">
        <v>0.005</v>
      </c>
      <c r="I28" s="4" t="n">
        <v>0.6077348066298343</v>
      </c>
      <c r="J28" s="4" t="n">
        <v>0.6237016052880076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1.087029457092285</v>
      </c>
      <c r="C29" s="4" t="n">
        <v>1.082327365875244</v>
      </c>
      <c r="D29" s="4" t="n">
        <v>1.08226478099823</v>
      </c>
      <c r="E29" s="4" t="n">
        <v>0.3484848484848485</v>
      </c>
      <c r="F29" s="4" t="n">
        <v>0.3149171270718232</v>
      </c>
      <c r="G29" s="4" t="n">
        <v>0.3295561850802644</v>
      </c>
      <c r="H29" s="4" t="n">
        <v>0.005</v>
      </c>
      <c r="I29" s="4" t="n">
        <v>0.6077348066298343</v>
      </c>
      <c r="J29" s="4" t="n">
        <v>0.6237016052880076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1.095250487327576</v>
      </c>
      <c r="C30" s="4" t="n">
        <v>1.071205019950867</v>
      </c>
      <c r="D30" s="4" t="n">
        <v>1.072718143463135</v>
      </c>
      <c r="E30" s="4" t="n">
        <v>0.6294765840220385</v>
      </c>
      <c r="F30" s="4" t="n">
        <v>0.5469613259668509</v>
      </c>
      <c r="G30" s="4" t="n">
        <v>0.56657223796034</v>
      </c>
      <c r="H30" s="4" t="n">
        <v>0.005</v>
      </c>
      <c r="I30" s="4" t="n">
        <v>0.6077348066298343</v>
      </c>
      <c r="J30" s="4" t="n">
        <v>0.6237016052880076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1.059404969215393</v>
      </c>
      <c r="C31" s="4" t="n">
        <v>1.067034363746643</v>
      </c>
      <c r="D31" s="4" t="n">
        <v>1.070158958435059</v>
      </c>
      <c r="E31" s="4" t="n">
        <v>0.4214876033057851</v>
      </c>
      <c r="F31" s="4" t="n">
        <v>0.3646408839779006</v>
      </c>
      <c r="G31" s="4" t="n">
        <v>0.3720491029272899</v>
      </c>
      <c r="H31" s="4" t="n">
        <v>0.005</v>
      </c>
      <c r="I31" s="4" t="n">
        <v>0.6077348066298343</v>
      </c>
      <c r="J31" s="4" t="n">
        <v>0.6237016052880076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1.056207180023193</v>
      </c>
      <c r="C32" s="4" t="n">
        <v>1.068869233131409</v>
      </c>
      <c r="D32" s="4" t="n">
        <v>1.073257446289062</v>
      </c>
      <c r="E32" s="4" t="n">
        <v>0.3801652892561984</v>
      </c>
      <c r="F32" s="4" t="n">
        <v>0.3314917127071823</v>
      </c>
      <c r="G32" s="4" t="n">
        <v>0.3441926345609065</v>
      </c>
      <c r="H32" s="4" t="n">
        <v>0.005</v>
      </c>
      <c r="I32" s="4" t="n">
        <v>0.6077348066298343</v>
      </c>
      <c r="J32" s="4" t="n">
        <v>0.6237016052880076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1.057339191436768</v>
      </c>
      <c r="C33" s="4" t="n">
        <v>1.069312214851379</v>
      </c>
      <c r="D33" s="4" t="n">
        <v>1.073847889900208</v>
      </c>
      <c r="E33" s="4" t="n">
        <v>0.3787878787878788</v>
      </c>
      <c r="F33" s="4" t="n">
        <v>0.3314917127071823</v>
      </c>
      <c r="G33" s="4" t="n">
        <v>0.3437204910292729</v>
      </c>
      <c r="H33" s="4" t="n">
        <v>0.003</v>
      </c>
      <c r="I33" s="4" t="n">
        <v>0.6077348066298343</v>
      </c>
      <c r="J33" s="4" t="n">
        <v>0.6237016052880076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1.055743455886841</v>
      </c>
      <c r="C34" s="4" t="n">
        <v>1.065248727798462</v>
      </c>
      <c r="D34" s="4" t="n">
        <v>1.069031119346619</v>
      </c>
      <c r="E34" s="4" t="n">
        <v>0.3801652892561984</v>
      </c>
      <c r="F34" s="4" t="n">
        <v>0.3314917127071823</v>
      </c>
      <c r="G34" s="4" t="n">
        <v>0.3441926345609065</v>
      </c>
      <c r="H34" s="4" t="n">
        <v>0.003</v>
      </c>
      <c r="I34" s="4" t="n">
        <v>0.6077348066298343</v>
      </c>
      <c r="J34" s="4" t="n">
        <v>0.6237016052880076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1.051748275756836</v>
      </c>
      <c r="C35" s="4" t="n">
        <v>1.057601809501648</v>
      </c>
      <c r="D35" s="4" t="n">
        <v>1.059771776199341</v>
      </c>
      <c r="E35" s="4" t="n">
        <v>0.4022038567493113</v>
      </c>
      <c r="F35" s="4" t="n">
        <v>0.3425414364640884</v>
      </c>
      <c r="G35" s="4" t="n">
        <v>0.3602455146364495</v>
      </c>
      <c r="H35" s="4" t="n">
        <v>0.003</v>
      </c>
      <c r="I35" s="4" t="n">
        <v>0.6077348066298343</v>
      </c>
      <c r="J35" s="4" t="n">
        <v>0.6237016052880076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1.042420625686646</v>
      </c>
      <c r="C36" s="4" t="n">
        <v>1.050706028938293</v>
      </c>
      <c r="D36" s="4" t="n">
        <v>1.050462603569031</v>
      </c>
      <c r="E36" s="4" t="n">
        <v>0.5798898071625345</v>
      </c>
      <c r="F36" s="4" t="n">
        <v>0.5359116022099447</v>
      </c>
      <c r="G36" s="4" t="n">
        <v>0.5269121813031161</v>
      </c>
      <c r="H36" s="4" t="n">
        <v>0.003</v>
      </c>
      <c r="I36" s="4" t="n">
        <v>0.6077348066298343</v>
      </c>
      <c r="J36" s="4" t="n">
        <v>0.6237016052880076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1.027489423751831</v>
      </c>
      <c r="C37" s="4" t="n">
        <v>1.075673460960388</v>
      </c>
      <c r="D37" s="4" t="n">
        <v>1.074591279029846</v>
      </c>
      <c r="E37" s="4" t="n">
        <v>0.4228650137741047</v>
      </c>
      <c r="F37" s="4" t="n">
        <v>0.3977900552486188</v>
      </c>
      <c r="G37" s="4" t="n">
        <v>0.392823418319169</v>
      </c>
      <c r="H37" s="4" t="n">
        <v>0.003</v>
      </c>
      <c r="I37" s="4" t="n">
        <v>0.6077348066298343</v>
      </c>
      <c r="J37" s="4" t="n">
        <v>0.6237016052880076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1.10244607925415</v>
      </c>
      <c r="C38" s="4" t="n">
        <v>1.038710832595825</v>
      </c>
      <c r="D38" s="4" t="n">
        <v>1.037887096405029</v>
      </c>
      <c r="E38" s="4" t="n">
        <v>0.6652892561983471</v>
      </c>
      <c r="F38" s="4" t="n">
        <v>0.6132596685082873</v>
      </c>
      <c r="G38" s="4" t="n">
        <v>0.619452313503305</v>
      </c>
      <c r="H38" s="4" t="n">
        <v>0.003</v>
      </c>
      <c r="I38" s="4" t="n">
        <v>0.6132596685082873</v>
      </c>
      <c r="J38" s="4" t="n">
        <v>0.619452313503305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1.01436448097229</v>
      </c>
      <c r="C39" s="4" t="n">
        <v>1.022254109382629</v>
      </c>
      <c r="D39" s="4" t="n">
        <v>1.025281071662903</v>
      </c>
      <c r="E39" s="4" t="n">
        <v>0.6046831955922864</v>
      </c>
      <c r="F39" s="4" t="n">
        <v>0.569060773480663</v>
      </c>
      <c r="G39" s="4" t="n">
        <v>0.5538243626062322</v>
      </c>
      <c r="H39" s="4" t="n">
        <v>0.003</v>
      </c>
      <c r="I39" s="4" t="n">
        <v>0.6132596685082873</v>
      </c>
      <c r="J39" s="4" t="n">
        <v>0.619452313503305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1.0024254322052</v>
      </c>
      <c r="C40" s="4" t="n">
        <v>1.011610984802246</v>
      </c>
      <c r="D40" s="4" t="n">
        <v>1.018562316894531</v>
      </c>
      <c r="E40" s="4" t="n">
        <v>0.4972451790633609</v>
      </c>
      <c r="F40" s="4" t="n">
        <v>0.4696132596685083</v>
      </c>
      <c r="G40" s="4" t="n">
        <v>0.4428706326723324</v>
      </c>
      <c r="H40" s="4" t="n">
        <v>0.003</v>
      </c>
      <c r="I40" s="4" t="n">
        <v>0.6132596685082873</v>
      </c>
      <c r="J40" s="4" t="n">
        <v>0.619452313503305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0.9935951828956604</v>
      </c>
      <c r="C41" s="4" t="n">
        <v>0.9976523518562317</v>
      </c>
      <c r="D41" s="4" t="n">
        <v>1.006953954696655</v>
      </c>
      <c r="E41" s="4" t="n">
        <v>0.5234159779614325</v>
      </c>
      <c r="F41" s="4" t="n">
        <v>0.4806629834254144</v>
      </c>
      <c r="G41" s="4" t="n">
        <v>0.4735599622285175</v>
      </c>
      <c r="H41" s="4" t="n">
        <v>0.003</v>
      </c>
      <c r="I41" s="4" t="n">
        <v>0.6132596685082873</v>
      </c>
      <c r="J41" s="4" t="n">
        <v>0.619452313503305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0.9830848574638367</v>
      </c>
      <c r="C42" s="4" t="n">
        <v>0.9794871211051941</v>
      </c>
      <c r="D42" s="4" t="n">
        <v>0.9884899854660034</v>
      </c>
      <c r="E42" s="4" t="n">
        <v>0.6652892561983471</v>
      </c>
      <c r="F42" s="4" t="n">
        <v>0.6077348066298343</v>
      </c>
      <c r="G42" s="4" t="n">
        <v>0.6166194523135033</v>
      </c>
      <c r="H42" s="4" t="n">
        <v>0.003</v>
      </c>
      <c r="I42" s="4" t="n">
        <v>0.6132596685082873</v>
      </c>
      <c r="J42" s="4" t="n">
        <v>0.619452313503305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0.9619236588478088</v>
      </c>
      <c r="C43" s="4" t="n">
        <v>0.9733288288116455</v>
      </c>
      <c r="D43" s="4" t="n">
        <v>0.9817371964454651</v>
      </c>
      <c r="E43" s="4" t="n">
        <v>0.6225895316804407</v>
      </c>
      <c r="F43" s="4" t="n">
        <v>0.5580110497237569</v>
      </c>
      <c r="G43" s="4" t="n">
        <v>0.5741265344664778</v>
      </c>
      <c r="H43" s="4" t="n">
        <v>0.003</v>
      </c>
      <c r="I43" s="4" t="n">
        <v>0.6132596685082873</v>
      </c>
      <c r="J43" s="4" t="n">
        <v>0.619452313503305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0.9352835416793823</v>
      </c>
      <c r="C44" s="4" t="n">
        <v>0.9446288347244263</v>
      </c>
      <c r="D44" s="4" t="n">
        <v>0.9561004638671875</v>
      </c>
      <c r="E44" s="4" t="n">
        <v>0.6639118457300276</v>
      </c>
      <c r="F44" s="4" t="n">
        <v>0.5966850828729282</v>
      </c>
      <c r="G44" s="4" t="n">
        <v>0.6213408876298395</v>
      </c>
      <c r="H44" s="4" t="n">
        <v>0.003</v>
      </c>
      <c r="I44" s="4" t="n">
        <v>0.6132596685082873</v>
      </c>
      <c r="J44" s="4" t="n">
        <v>0.619452313503305</v>
      </c>
      <c r="K44" s="3" t="n">
        <v>36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0.9392632842063904</v>
      </c>
      <c r="C45" s="4" t="n">
        <v>0.931800901889801</v>
      </c>
      <c r="D45" s="4" t="n">
        <v>0.9517171382904053</v>
      </c>
      <c r="E45" s="4" t="n">
        <v>0.5454545454545454</v>
      </c>
      <c r="F45" s="4" t="n">
        <v>0.5027624309392266</v>
      </c>
      <c r="G45" s="4" t="n">
        <v>0.4990557129367328</v>
      </c>
      <c r="H45" s="4" t="n">
        <v>0.003</v>
      </c>
      <c r="I45" s="4" t="n">
        <v>0.6132596685082873</v>
      </c>
      <c r="J45" s="4" t="n">
        <v>0.619452313503305</v>
      </c>
      <c r="K45" s="3" t="n">
        <v>36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0.9210495948791504</v>
      </c>
      <c r="C46" s="4" t="n">
        <v>0.8896141052246094</v>
      </c>
      <c r="D46" s="4" t="n">
        <v>0.9082580804824829</v>
      </c>
      <c r="E46" s="4" t="n">
        <v>0.6707988980716253</v>
      </c>
      <c r="F46" s="4" t="n">
        <v>0.6077348066298343</v>
      </c>
      <c r="G46" s="4" t="n">
        <v>0.6213408876298395</v>
      </c>
      <c r="H46" s="4" t="n">
        <v>0.003</v>
      </c>
      <c r="I46" s="4" t="n">
        <v>0.6132596685082873</v>
      </c>
      <c r="J46" s="4" t="n">
        <v>0.619452313503305</v>
      </c>
      <c r="K46" s="3" t="n">
        <v>36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0.8946221470832825</v>
      </c>
      <c r="C47" s="4" t="n">
        <v>0.9109267592430115</v>
      </c>
      <c r="D47" s="4" t="n">
        <v>0.9273297786712646</v>
      </c>
      <c r="E47" s="4" t="n">
        <v>0.568870523415978</v>
      </c>
      <c r="F47" s="4" t="n">
        <v>0.5193370165745856</v>
      </c>
      <c r="G47" s="4" t="n">
        <v>0.5188857412653447</v>
      </c>
      <c r="H47" s="4" t="n">
        <v>0.003</v>
      </c>
      <c r="I47" s="4" t="n">
        <v>0.6132596685082873</v>
      </c>
      <c r="J47" s="4" t="n">
        <v>0.619452313503305</v>
      </c>
      <c r="K47" s="3" t="n">
        <v>36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1.011652112007141</v>
      </c>
      <c r="C48" s="4" t="n">
        <v>0.8905268907546997</v>
      </c>
      <c r="D48" s="4" t="n">
        <v>0.927498459815979</v>
      </c>
      <c r="E48" s="4" t="n">
        <v>0.5247933884297521</v>
      </c>
      <c r="F48" s="4" t="n">
        <v>0.4806629834254144</v>
      </c>
      <c r="G48" s="4" t="n">
        <v>0.4730878186968839</v>
      </c>
      <c r="H48" s="4" t="n">
        <v>0.003</v>
      </c>
      <c r="I48" s="4" t="n">
        <v>0.6132596685082873</v>
      </c>
      <c r="J48" s="4" t="n">
        <v>0.619452313503305</v>
      </c>
      <c r="K48" s="3" t="n">
        <v>36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0.9587730169296265</v>
      </c>
      <c r="C49" s="4" t="n">
        <v>0.8325016498565674</v>
      </c>
      <c r="D49" s="4" t="n">
        <v>0.8683295845985413</v>
      </c>
      <c r="E49" s="4" t="n">
        <v>0.696969696969697</v>
      </c>
      <c r="F49" s="4" t="n">
        <v>0.6519337016574586</v>
      </c>
      <c r="G49" s="4" t="n">
        <v>0.6326723323890463</v>
      </c>
      <c r="H49" s="4" t="n">
        <v>0.003</v>
      </c>
      <c r="I49" s="4" t="n">
        <v>0.6519337016574586</v>
      </c>
      <c r="J49" s="4" t="n">
        <v>0.6326723323890463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0.8571965098381042</v>
      </c>
      <c r="C50" s="4" t="n">
        <v>0.9364507794380188</v>
      </c>
      <c r="D50" s="4" t="n">
        <v>0.960882306098938</v>
      </c>
      <c r="E50" s="4" t="n">
        <v>0.4118457300275482</v>
      </c>
      <c r="F50" s="4" t="n">
        <v>0.430939226519337</v>
      </c>
      <c r="G50" s="4" t="n">
        <v>0.4121813031161473</v>
      </c>
      <c r="H50" s="4" t="n">
        <v>0.003</v>
      </c>
      <c r="I50" s="4" t="n">
        <v>0.6519337016574586</v>
      </c>
      <c r="J50" s="4" t="n">
        <v>0.6326723323890463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0.9729098081588745</v>
      </c>
      <c r="C51" s="4" t="n">
        <v>0.8285726308822632</v>
      </c>
      <c r="D51" s="4" t="n">
        <v>0.8603570461273193</v>
      </c>
      <c r="E51" s="4" t="n">
        <v>0.59366391184573</v>
      </c>
      <c r="F51" s="4" t="n">
        <v>0.6850828729281768</v>
      </c>
      <c r="G51" s="4" t="n">
        <v>0.6090651558073654</v>
      </c>
      <c r="H51" s="4" t="n">
        <v>0.003</v>
      </c>
      <c r="I51" s="4" t="n">
        <v>0.6850828729281768</v>
      </c>
      <c r="J51" s="4" t="n">
        <v>0.6090651558073654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0.8790326714515686</v>
      </c>
      <c r="C52" s="4" t="n">
        <v>0.9343037605285645</v>
      </c>
      <c r="D52" s="4" t="n">
        <v>0.9881786704063416</v>
      </c>
      <c r="E52" s="4" t="n">
        <v>0.5413223140495868</v>
      </c>
      <c r="F52" s="4" t="n">
        <v>0.4585635359116022</v>
      </c>
      <c r="G52" s="4" t="n">
        <v>0.4943342776203966</v>
      </c>
      <c r="H52" s="4" t="n">
        <v>0.003</v>
      </c>
      <c r="I52" s="4" t="n">
        <v>0.6850828729281768</v>
      </c>
      <c r="J52" s="4" t="n">
        <v>0.6090651558073654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0.9762588143348694</v>
      </c>
      <c r="C53" s="4" t="n">
        <v>0.9068389534950256</v>
      </c>
      <c r="D53" s="4" t="n">
        <v>0.9564554691314697</v>
      </c>
      <c r="E53" s="4" t="n">
        <v>0.5275482093663911</v>
      </c>
      <c r="F53" s="4" t="n">
        <v>0.5193370165745856</v>
      </c>
      <c r="G53" s="4" t="n">
        <v>0.4773371104815864</v>
      </c>
      <c r="H53" s="4" t="n">
        <v>0.003</v>
      </c>
      <c r="I53" s="4" t="n">
        <v>0.6850828729281768</v>
      </c>
      <c r="J53" s="4" t="n">
        <v>0.6090651558073654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0.9361254572868347</v>
      </c>
      <c r="C54" s="4" t="n">
        <v>0.8022879958152771</v>
      </c>
      <c r="D54" s="4" t="n">
        <v>0.8312836885452271</v>
      </c>
      <c r="E54" s="4" t="n">
        <v>0.7851239669421488</v>
      </c>
      <c r="F54" s="4" t="n">
        <v>0.7182320441988951</v>
      </c>
      <c r="G54" s="4" t="n">
        <v>0.7209631728045326</v>
      </c>
      <c r="H54" s="4" t="n">
        <v>0.003</v>
      </c>
      <c r="I54" s="4" t="n">
        <v>0.7182320441988951</v>
      </c>
      <c r="J54" s="4" t="n">
        <v>0.7209631728045326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0.8596825003623962</v>
      </c>
      <c r="C55" s="4" t="n">
        <v>0.8854683637619019</v>
      </c>
      <c r="D55" s="4" t="n">
        <v>0.9043779969215393</v>
      </c>
      <c r="E55" s="4" t="n">
        <v>0.559228650137741</v>
      </c>
      <c r="F55" s="4" t="n">
        <v>0.5138121546961326</v>
      </c>
      <c r="G55" s="4" t="n">
        <v>0.5051935788479698</v>
      </c>
      <c r="H55" s="4" t="n">
        <v>0.003</v>
      </c>
      <c r="I55" s="4" t="n">
        <v>0.7182320441988951</v>
      </c>
      <c r="J55" s="4" t="n">
        <v>0.7209631728045326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0.9672792553901672</v>
      </c>
      <c r="C56" s="4" t="n">
        <v>0.8114843368530273</v>
      </c>
      <c r="D56" s="4" t="n">
        <v>0.8337633013725281</v>
      </c>
      <c r="E56" s="4" t="n">
        <v>0.6735537190082644</v>
      </c>
      <c r="F56" s="4" t="n">
        <v>0.6077348066298343</v>
      </c>
      <c r="G56" s="4" t="n">
        <v>0.6322001888574127</v>
      </c>
      <c r="H56" s="4" t="n">
        <v>0.003</v>
      </c>
      <c r="I56" s="4" t="n">
        <v>0.7182320441988951</v>
      </c>
      <c r="J56" s="4" t="n">
        <v>0.7209631728045326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0.8200714588165283</v>
      </c>
      <c r="C57" s="4" t="n">
        <v>0.851593017578125</v>
      </c>
      <c r="D57" s="4" t="n">
        <v>0.8838810920715332</v>
      </c>
      <c r="E57" s="4" t="n">
        <v>0.5771349862258953</v>
      </c>
      <c r="F57" s="4" t="n">
        <v>0.5248618784530387</v>
      </c>
      <c r="G57" s="4" t="n">
        <v>0.5174693106704438</v>
      </c>
      <c r="H57" s="4" t="n">
        <v>0.003</v>
      </c>
      <c r="I57" s="4" t="n">
        <v>0.7182320441988951</v>
      </c>
      <c r="J57" s="4" t="n">
        <v>0.7209631728045326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0.88351970911026</v>
      </c>
      <c r="C58" s="4" t="n">
        <v>0.8587441444396973</v>
      </c>
      <c r="D58" s="4" t="n">
        <v>0.8902283310890198</v>
      </c>
      <c r="E58" s="4" t="n">
        <v>0.5647382920110193</v>
      </c>
      <c r="F58" s="4" t="n">
        <v>0.5082872928176796</v>
      </c>
      <c r="G58" s="4" t="n">
        <v>0.5089707271010387</v>
      </c>
      <c r="H58" s="4" t="n">
        <v>0.003</v>
      </c>
      <c r="I58" s="4" t="n">
        <v>0.7182320441988951</v>
      </c>
      <c r="J58" s="4" t="n">
        <v>0.7209631728045326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0.8587439656257629</v>
      </c>
      <c r="C59" s="4" t="n">
        <v>0.8093551993370056</v>
      </c>
      <c r="D59" s="4" t="n">
        <v>0.8310742974281311</v>
      </c>
      <c r="E59" s="4" t="n">
        <v>0.6790633608815427</v>
      </c>
      <c r="F59" s="4" t="n">
        <v>0.6077348066298343</v>
      </c>
      <c r="G59" s="4" t="n">
        <v>0.6213408876298395</v>
      </c>
      <c r="H59" s="4" t="n">
        <v>0.003</v>
      </c>
      <c r="I59" s="4" t="n">
        <v>0.7182320441988951</v>
      </c>
      <c r="J59" s="4" t="n">
        <v>0.7209631728045326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0.8180726766586304</v>
      </c>
      <c r="C60" s="4" t="n">
        <v>0.8378175497055054</v>
      </c>
      <c r="D60" s="4" t="n">
        <v>0.8513200283050537</v>
      </c>
      <c r="E60" s="4" t="n">
        <v>0.6446280991735537</v>
      </c>
      <c r="F60" s="4" t="n">
        <v>0.569060773480663</v>
      </c>
      <c r="G60" s="4" t="n">
        <v>0.5953729933899906</v>
      </c>
      <c r="H60" s="4" t="n">
        <v>0.003</v>
      </c>
      <c r="I60" s="4" t="n">
        <v>0.7182320441988951</v>
      </c>
      <c r="J60" s="4" t="n">
        <v>0.7209631728045326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0.8806316256523132</v>
      </c>
      <c r="C61" s="4" t="n">
        <v>0.8093827366828918</v>
      </c>
      <c r="D61" s="4" t="n">
        <v>0.8255971670150757</v>
      </c>
      <c r="E61" s="4" t="n">
        <v>0.6735537190082644</v>
      </c>
      <c r="F61" s="4" t="n">
        <v>0.6077348066298343</v>
      </c>
      <c r="G61" s="4" t="n">
        <v>0.6274787535410765</v>
      </c>
      <c r="H61" s="4" t="n">
        <v>0.003</v>
      </c>
      <c r="I61" s="4" t="n">
        <v>0.7182320441988951</v>
      </c>
      <c r="J61" s="4" t="n">
        <v>0.7209631728045326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0.8341728448867798</v>
      </c>
      <c r="C62" s="4" t="n">
        <v>0.7992504835128784</v>
      </c>
      <c r="D62" s="4" t="n">
        <v>0.8255258202552795</v>
      </c>
      <c r="E62" s="4" t="n">
        <v>0.6611570247933884</v>
      </c>
      <c r="F62" s="4" t="n">
        <v>0.6022099447513812</v>
      </c>
      <c r="G62" s="4" t="n">
        <v>0.6052880075542965</v>
      </c>
      <c r="H62" s="4" t="n">
        <v>0.003</v>
      </c>
      <c r="I62" s="4" t="n">
        <v>0.7182320441988951</v>
      </c>
      <c r="J62" s="4" t="n">
        <v>0.7209631728045326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0.7580287456512451</v>
      </c>
      <c r="C63" s="4" t="n">
        <v>0.8337050080299377</v>
      </c>
      <c r="D63" s="4" t="n">
        <v>0.8691754341125488</v>
      </c>
      <c r="E63" s="4" t="n">
        <v>0.5785123966942148</v>
      </c>
      <c r="F63" s="4" t="n">
        <v>0.5082872928176796</v>
      </c>
      <c r="G63" s="4" t="n">
        <v>0.5184135977337111</v>
      </c>
      <c r="H63" s="4" t="n">
        <v>0.003</v>
      </c>
      <c r="I63" s="4" t="n">
        <v>0.7182320441988951</v>
      </c>
      <c r="J63" s="4" t="n">
        <v>0.7209631728045326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0.828778088092804</v>
      </c>
      <c r="C64" s="4" t="n">
        <v>0.7830086350440979</v>
      </c>
      <c r="D64" s="4" t="n">
        <v>0.8126375079154968</v>
      </c>
      <c r="E64" s="4" t="n">
        <v>0.6473829201101928</v>
      </c>
      <c r="F64" s="4" t="n">
        <v>0.5911602209944752</v>
      </c>
      <c r="G64" s="4" t="n">
        <v>0.591123701605288</v>
      </c>
      <c r="H64" s="4" t="n">
        <v>0.003</v>
      </c>
      <c r="I64" s="4" t="n">
        <v>0.7182320441988951</v>
      </c>
      <c r="J64" s="4" t="n">
        <v>0.7209631728045326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0.7912534475326538</v>
      </c>
      <c r="C65" s="4" t="n">
        <v>0.7504644989967346</v>
      </c>
      <c r="D65" s="4" t="n">
        <v>0.7691476941108704</v>
      </c>
      <c r="E65" s="4" t="n">
        <v>0.6955922865013774</v>
      </c>
      <c r="F65" s="4" t="n">
        <v>0.6187845303867403</v>
      </c>
      <c r="G65" s="4" t="n">
        <v>0.6425873465533523</v>
      </c>
      <c r="H65" s="4" t="n">
        <v>0.003</v>
      </c>
      <c r="I65" s="4" t="n">
        <v>0.7182320441988951</v>
      </c>
      <c r="J65" s="4" t="n">
        <v>0.7209631728045326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0.919244110584259</v>
      </c>
      <c r="C66" s="4" t="n">
        <v>0.7364717721939087</v>
      </c>
      <c r="D66" s="4" t="n">
        <v>0.7608699798583984</v>
      </c>
      <c r="E66" s="4" t="n">
        <v>0.6914600550964187</v>
      </c>
      <c r="F66" s="4" t="n">
        <v>0.6132596685082873</v>
      </c>
      <c r="G66" s="4" t="n">
        <v>0.6364494806421152</v>
      </c>
      <c r="H66" s="4" t="n">
        <v>0.003</v>
      </c>
      <c r="I66" s="4" t="n">
        <v>0.7182320441988951</v>
      </c>
      <c r="J66" s="4" t="n">
        <v>0.7209631728045326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0.7523436546325684</v>
      </c>
      <c r="C67" s="4" t="n">
        <v>0.7502643465995789</v>
      </c>
      <c r="D67" s="4" t="n">
        <v>0.7822262048721313</v>
      </c>
      <c r="E67" s="4" t="n">
        <v>0.6570247933884298</v>
      </c>
      <c r="F67" s="4" t="n">
        <v>0.585635359116022</v>
      </c>
      <c r="G67" s="4" t="n">
        <v>0.5897072710103871</v>
      </c>
      <c r="H67" s="4" t="n">
        <v>0.003</v>
      </c>
      <c r="I67" s="4" t="n">
        <v>0.7182320441988951</v>
      </c>
      <c r="J67" s="4" t="n">
        <v>0.7209631728045326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0.750823974609375</v>
      </c>
      <c r="C68" s="4" t="n">
        <v>0.7062499523162842</v>
      </c>
      <c r="D68" s="4" t="n">
        <v>0.7300472259521484</v>
      </c>
      <c r="E68" s="4" t="n">
        <v>0.7107438016528925</v>
      </c>
      <c r="F68" s="4" t="n">
        <v>0.6187845303867403</v>
      </c>
      <c r="G68" s="4" t="n">
        <v>0.653918791312559</v>
      </c>
      <c r="H68" s="4" t="n">
        <v>0.003</v>
      </c>
      <c r="I68" s="4" t="n">
        <v>0.7182320441988951</v>
      </c>
      <c r="J68" s="4" t="n">
        <v>0.7209631728045326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0.7381431460380554</v>
      </c>
      <c r="C69" s="4" t="n">
        <v>0.6894822120666504</v>
      </c>
      <c r="D69" s="4" t="n">
        <v>0.7129716873168945</v>
      </c>
      <c r="E69" s="4" t="n">
        <v>0.7245179063360881</v>
      </c>
      <c r="F69" s="4" t="n">
        <v>0.6298342541436464</v>
      </c>
      <c r="G69" s="4" t="n">
        <v>0.6694995278564684</v>
      </c>
      <c r="H69" s="4" t="n">
        <v>0.003</v>
      </c>
      <c r="I69" s="4" t="n">
        <v>0.7182320441988951</v>
      </c>
      <c r="J69" s="4" t="n">
        <v>0.7209631728045326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0.700989305973053</v>
      </c>
      <c r="C70" s="4" t="n">
        <v>0.6701171398162842</v>
      </c>
      <c r="D70" s="4" t="n">
        <v>0.6923127174377441</v>
      </c>
      <c r="E70" s="4" t="n">
        <v>0.7534435261707989</v>
      </c>
      <c r="F70" s="4" t="n">
        <v>0.6629834254143646</v>
      </c>
      <c r="G70" s="4" t="n">
        <v>0.7006610009442871</v>
      </c>
      <c r="H70" s="4" t="n">
        <v>0.003</v>
      </c>
      <c r="I70" s="4" t="n">
        <v>0.7182320441988951</v>
      </c>
      <c r="J70" s="4" t="n">
        <v>0.7209631728045326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0.6883688569068909</v>
      </c>
      <c r="C71" s="4" t="n">
        <v>0.6537060141563416</v>
      </c>
      <c r="D71" s="4" t="n">
        <v>0.6791453957557678</v>
      </c>
      <c r="E71" s="4" t="n">
        <v>0.7520661157024794</v>
      </c>
      <c r="F71" s="4" t="n">
        <v>0.6574585635359116</v>
      </c>
      <c r="G71" s="4" t="n">
        <v>0.6888574126534467</v>
      </c>
      <c r="H71" s="4" t="n">
        <v>0.003</v>
      </c>
      <c r="I71" s="4" t="n">
        <v>0.7182320441988951</v>
      </c>
      <c r="J71" s="4" t="n">
        <v>0.7209631728045326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0.6535332798957825</v>
      </c>
      <c r="C72" s="4" t="n">
        <v>0.6370913982391357</v>
      </c>
      <c r="D72" s="4" t="n">
        <v>0.6650174856185913</v>
      </c>
      <c r="E72" s="4" t="n">
        <v>0.7548209366391184</v>
      </c>
      <c r="F72" s="4" t="n">
        <v>0.6519337016574586</v>
      </c>
      <c r="G72" s="4" t="n">
        <v>0.6898016997167139</v>
      </c>
      <c r="H72" s="4" t="n">
        <v>0.003</v>
      </c>
      <c r="I72" s="4" t="n">
        <v>0.7182320441988951</v>
      </c>
      <c r="J72" s="4" t="n">
        <v>0.7209631728045326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0.7024053335189819</v>
      </c>
      <c r="C73" s="4" t="n">
        <v>0.6053755879402161</v>
      </c>
      <c r="D73" s="4" t="n">
        <v>0.6292324066162109</v>
      </c>
      <c r="E73" s="4" t="n">
        <v>0.803030303030303</v>
      </c>
      <c r="F73" s="4" t="n">
        <v>0.7016574585635359</v>
      </c>
      <c r="G73" s="4" t="n">
        <v>0.7384324834749764</v>
      </c>
      <c r="H73" s="4" t="n">
        <v>0.003</v>
      </c>
      <c r="I73" s="4" t="n">
        <v>0.7182320441988951</v>
      </c>
      <c r="J73" s="4" t="n">
        <v>0.7209631728045326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0.663228452205658</v>
      </c>
      <c r="C74" s="4" t="n">
        <v>0.6324174404144287</v>
      </c>
      <c r="D74" s="4" t="n">
        <v>0.6745771765708923</v>
      </c>
      <c r="E74" s="4" t="n">
        <v>0.7079889807162535</v>
      </c>
      <c r="F74" s="4" t="n">
        <v>0.6298342541436464</v>
      </c>
      <c r="G74" s="4" t="n">
        <v>0.657695939565628</v>
      </c>
      <c r="H74" s="4" t="n">
        <v>0.003</v>
      </c>
      <c r="I74" s="4" t="n">
        <v>0.7182320441988951</v>
      </c>
      <c r="J74" s="4" t="n">
        <v>0.7209631728045326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0.6046273708343506</v>
      </c>
      <c r="C75" s="4" t="n">
        <v>0.5847142934799194</v>
      </c>
      <c r="D75" s="4" t="n">
        <v>0.6237003207206726</v>
      </c>
      <c r="E75" s="4" t="n">
        <v>0.7672176308539945</v>
      </c>
      <c r="F75" s="4" t="n">
        <v>0.6850828729281768</v>
      </c>
      <c r="G75" s="4" t="n">
        <v>0.7110481586402266</v>
      </c>
      <c r="H75" s="4" t="n">
        <v>0.003</v>
      </c>
      <c r="I75" s="4" t="n">
        <v>0.7182320441988951</v>
      </c>
      <c r="J75" s="4" t="n">
        <v>0.7209631728045326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0.6224873661994934</v>
      </c>
      <c r="C76" s="4" t="n">
        <v>0.5620518922805786</v>
      </c>
      <c r="D76" s="4" t="n">
        <v>0.5894514918327332</v>
      </c>
      <c r="E76" s="4" t="n">
        <v>0.7947658402203857</v>
      </c>
      <c r="F76" s="4" t="n">
        <v>0.7679558011049724</v>
      </c>
      <c r="G76" s="4" t="n">
        <v>0.7478753541076487</v>
      </c>
      <c r="H76" s="4" t="n">
        <v>0.003</v>
      </c>
      <c r="I76" s="4" t="n">
        <v>0.7679558011049724</v>
      </c>
      <c r="J76" s="4" t="n">
        <v>0.7478753541076487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0.7789874672889709</v>
      </c>
      <c r="C77" s="4" t="n">
        <v>0.5729365944862366</v>
      </c>
      <c r="D77" s="4" t="n">
        <v>0.6168043613433838</v>
      </c>
      <c r="E77" s="4" t="n">
        <v>0.7382920110192838</v>
      </c>
      <c r="F77" s="4" t="n">
        <v>0.6464088397790055</v>
      </c>
      <c r="G77" s="4" t="n">
        <v>0.6751652502360718</v>
      </c>
      <c r="H77" s="4" t="n">
        <v>0.003</v>
      </c>
      <c r="I77" s="4" t="n">
        <v>0.7679558011049724</v>
      </c>
      <c r="J77" s="4" t="n">
        <v>0.7478753541076487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0.6183366775512695</v>
      </c>
      <c r="C78" s="4" t="n">
        <v>0.5977945327758789</v>
      </c>
      <c r="D78" s="4" t="n">
        <v>0.6555525064468384</v>
      </c>
      <c r="E78" s="4" t="n">
        <v>0.696969696969697</v>
      </c>
      <c r="F78" s="4" t="n">
        <v>0.6464088397790055</v>
      </c>
      <c r="G78" s="4" t="n">
        <v>0.6520302171860245</v>
      </c>
      <c r="H78" s="4" t="n">
        <v>0.003</v>
      </c>
      <c r="I78" s="4" t="n">
        <v>0.7679558011049724</v>
      </c>
      <c r="J78" s="4" t="n">
        <v>0.7478753541076487</v>
      </c>
      <c r="K78" s="3" t="n">
        <v>74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0.5631129741668701</v>
      </c>
      <c r="C79" s="4" t="n">
        <v>0.5291541218757629</v>
      </c>
      <c r="D79" s="4" t="n">
        <v>0.5750963091850281</v>
      </c>
      <c r="E79" s="4" t="n">
        <v>0.7961432506887053</v>
      </c>
      <c r="F79" s="4" t="n">
        <v>0.7127071823204419</v>
      </c>
      <c r="G79" s="4" t="n">
        <v>0.7355996222851747</v>
      </c>
      <c r="H79" s="4" t="n">
        <v>0.003</v>
      </c>
      <c r="I79" s="4" t="n">
        <v>0.7679558011049724</v>
      </c>
      <c r="J79" s="4" t="n">
        <v>0.7478753541076487</v>
      </c>
      <c r="K79" s="3" t="n">
        <v>74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0.6238870024681091</v>
      </c>
      <c r="C80" s="4" t="n">
        <v>0.5493313074111938</v>
      </c>
      <c r="D80" s="4" t="n">
        <v>0.5859280228614807</v>
      </c>
      <c r="E80" s="4" t="n">
        <v>0.7107438016528925</v>
      </c>
      <c r="F80" s="4" t="n">
        <v>0.7458563535911602</v>
      </c>
      <c r="G80" s="4" t="n">
        <v>0.6959395656279509</v>
      </c>
      <c r="H80" s="4" t="n">
        <v>0.003</v>
      </c>
      <c r="I80" s="4" t="n">
        <v>0.7679558011049724</v>
      </c>
      <c r="J80" s="4" t="n">
        <v>0.7478753541076487</v>
      </c>
      <c r="K80" s="3" t="n">
        <v>74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0.6120002865791321</v>
      </c>
      <c r="C81" s="4" t="n">
        <v>0.5238511562347412</v>
      </c>
      <c r="D81" s="4" t="n">
        <v>0.5578062534332275</v>
      </c>
      <c r="E81" s="4" t="n">
        <v>0.7506887052341598</v>
      </c>
      <c r="F81" s="4" t="n">
        <v>0.7679558011049724</v>
      </c>
      <c r="G81" s="4" t="n">
        <v>0.71671388101983</v>
      </c>
      <c r="H81" s="4" t="n">
        <v>0.003</v>
      </c>
      <c r="I81" s="4" t="n">
        <v>0.7679558011049724</v>
      </c>
      <c r="J81" s="4" t="n">
        <v>0.7478753541076487</v>
      </c>
      <c r="K81" s="3" t="n">
        <v>74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0.678134560585022</v>
      </c>
      <c r="C82" s="4" t="n">
        <v>0.5335526466369629</v>
      </c>
      <c r="D82" s="4" t="n">
        <v>0.5961331725120544</v>
      </c>
      <c r="E82" s="4" t="n">
        <v>0.7561983471074381</v>
      </c>
      <c r="F82" s="4" t="n">
        <v>0.7127071823204419</v>
      </c>
      <c r="G82" s="4" t="n">
        <v>0.6983002832861189</v>
      </c>
      <c r="H82" s="4" t="n">
        <v>0.003</v>
      </c>
      <c r="I82" s="4" t="n">
        <v>0.7679558011049724</v>
      </c>
      <c r="J82" s="4" t="n">
        <v>0.7478753541076487</v>
      </c>
      <c r="K82" s="3" t="n">
        <v>74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0.5306803584098816</v>
      </c>
      <c r="C83" s="4" t="n">
        <v>0.7521892786026001</v>
      </c>
      <c r="D83" s="4" t="n">
        <v>0.8752771019935608</v>
      </c>
      <c r="E83" s="4" t="n">
        <v>0.6198347107438017</v>
      </c>
      <c r="F83" s="4" t="n">
        <v>0.5580110497237569</v>
      </c>
      <c r="G83" s="4" t="n">
        <v>0.5656279508970727</v>
      </c>
      <c r="H83" s="4" t="n">
        <v>0.003</v>
      </c>
      <c r="I83" s="4" t="n">
        <v>0.7679558011049724</v>
      </c>
      <c r="J83" s="4" t="n">
        <v>0.7478753541076487</v>
      </c>
      <c r="K83" s="3" t="n">
        <v>74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0.8722130060195923</v>
      </c>
      <c r="C84" s="4" t="n">
        <v>0.6799631714820862</v>
      </c>
      <c r="D84" s="4" t="n">
        <v>0.7951441407203674</v>
      </c>
      <c r="E84" s="4" t="n">
        <v>0.6418732782369146</v>
      </c>
      <c r="F84" s="4" t="n">
        <v>0.585635359116022</v>
      </c>
      <c r="G84" s="4" t="n">
        <v>0.5949008498583569</v>
      </c>
      <c r="H84" s="4" t="n">
        <v>0.003</v>
      </c>
      <c r="I84" s="4" t="n">
        <v>0.7679558011049724</v>
      </c>
      <c r="J84" s="4" t="n">
        <v>0.7478753541076487</v>
      </c>
      <c r="K84" s="3" t="n">
        <v>74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0.9388960599899292</v>
      </c>
      <c r="C85" s="4" t="n">
        <v>0.484413355588913</v>
      </c>
      <c r="D85" s="4" t="n">
        <v>0.5250948071479797</v>
      </c>
      <c r="E85" s="4" t="n">
        <v>0.8112947658402204</v>
      </c>
      <c r="F85" s="4" t="n">
        <v>0.7348066298342542</v>
      </c>
      <c r="G85" s="4" t="n">
        <v>0.7568460812086875</v>
      </c>
      <c r="H85" s="4" t="n">
        <v>0.003</v>
      </c>
      <c r="I85" s="4" t="n">
        <v>0.7679558011049724</v>
      </c>
      <c r="J85" s="4" t="n">
        <v>0.7478753541076487</v>
      </c>
      <c r="K85" s="3" t="n">
        <v>74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0.5303532481193542</v>
      </c>
      <c r="C86" s="4" t="n">
        <v>0.5667855739593506</v>
      </c>
      <c r="D86" s="4" t="n">
        <v>0.5972973108291626</v>
      </c>
      <c r="E86" s="4" t="n">
        <v>0.7451790633608816</v>
      </c>
      <c r="F86" s="4" t="n">
        <v>0.7513812154696132</v>
      </c>
      <c r="G86" s="4" t="n">
        <v>0.7186024551463644</v>
      </c>
      <c r="H86" s="4" t="n">
        <v>0.003</v>
      </c>
      <c r="I86" s="4" t="n">
        <v>0.7679558011049724</v>
      </c>
      <c r="J86" s="4" t="n">
        <v>0.7478753541076487</v>
      </c>
      <c r="K86" s="3" t="n">
        <v>74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0.766816258430481</v>
      </c>
      <c r="C87" s="4" t="n">
        <v>0.5423588156700134</v>
      </c>
      <c r="D87" s="4" t="n">
        <v>0.5697149634361267</v>
      </c>
      <c r="E87" s="4" t="n">
        <v>0.7658402203856749</v>
      </c>
      <c r="F87" s="4" t="n">
        <v>0.7679558011049724</v>
      </c>
      <c r="G87" s="4" t="n">
        <v>0.732766761095373</v>
      </c>
      <c r="H87" s="4" t="n">
        <v>0.003</v>
      </c>
      <c r="I87" s="4" t="n">
        <v>0.7679558011049724</v>
      </c>
      <c r="J87" s="4" t="n">
        <v>0.7478753541076487</v>
      </c>
      <c r="K87" s="3" t="n">
        <v>74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0.6036999821662903</v>
      </c>
      <c r="C88" s="4" t="n">
        <v>0.4785043001174927</v>
      </c>
      <c r="D88" s="4" t="n">
        <v>0.5105382800102234</v>
      </c>
      <c r="E88" s="4" t="n">
        <v>0.8705234159779615</v>
      </c>
      <c r="F88" s="4" t="n">
        <v>0.7955801104972375</v>
      </c>
      <c r="G88" s="4" t="n">
        <v>0.8092540132200189</v>
      </c>
      <c r="H88" s="4" t="n">
        <v>0.003</v>
      </c>
      <c r="I88" s="4" t="n">
        <v>0.7955801104972375</v>
      </c>
      <c r="J88" s="4" t="n">
        <v>0.8092540132200189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0.504923403263092</v>
      </c>
      <c r="C89" s="4" t="n">
        <v>0.5155417323112488</v>
      </c>
      <c r="D89" s="4" t="n">
        <v>0.5813226103782654</v>
      </c>
      <c r="E89" s="4" t="n">
        <v>0.7741046831955923</v>
      </c>
      <c r="F89" s="4" t="n">
        <v>0.7071823204419889</v>
      </c>
      <c r="G89" s="4" t="n">
        <v>0.7110481586402266</v>
      </c>
      <c r="H89" s="4" t="n">
        <v>0.003</v>
      </c>
      <c r="I89" s="4" t="n">
        <v>0.7955801104972375</v>
      </c>
      <c r="J89" s="4" t="n">
        <v>0.8092540132200189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0.5260840654373169</v>
      </c>
      <c r="C90" s="4" t="n">
        <v>0.5596321225166321</v>
      </c>
      <c r="D90" s="4" t="n">
        <v>0.6513529419898987</v>
      </c>
      <c r="E90" s="4" t="n">
        <v>0.7066115702479339</v>
      </c>
      <c r="F90" s="4" t="n">
        <v>0.6519337016574586</v>
      </c>
      <c r="G90" s="4" t="n">
        <v>0.6496694995278565</v>
      </c>
      <c r="H90" s="4" t="n">
        <v>0.003</v>
      </c>
      <c r="I90" s="4" t="n">
        <v>0.7955801104972375</v>
      </c>
      <c r="J90" s="4" t="n">
        <v>0.8092540132200189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0.5811689496040344</v>
      </c>
      <c r="C91" s="4" t="n">
        <v>0.5637699961662292</v>
      </c>
      <c r="D91" s="4" t="n">
        <v>0.6605706214904785</v>
      </c>
      <c r="E91" s="4" t="n">
        <v>0.6997245179063361</v>
      </c>
      <c r="F91" s="4" t="n">
        <v>0.6464088397790055</v>
      </c>
      <c r="G91" s="4" t="n">
        <v>0.6430594900849859</v>
      </c>
      <c r="H91" s="4" t="n">
        <v>0.003</v>
      </c>
      <c r="I91" s="4" t="n">
        <v>0.7955801104972375</v>
      </c>
      <c r="J91" s="4" t="n">
        <v>0.8092540132200189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0.6104022264480591</v>
      </c>
      <c r="C92" s="4" t="n">
        <v>0.5233632326126099</v>
      </c>
      <c r="D92" s="4" t="n">
        <v>0.6048401594161987</v>
      </c>
      <c r="E92" s="4" t="n">
        <v>0.7878787878787878</v>
      </c>
      <c r="F92" s="4" t="n">
        <v>0.7292817679558011</v>
      </c>
      <c r="G92" s="4" t="n">
        <v>0.7237960339943342</v>
      </c>
      <c r="H92" s="4" t="n">
        <v>0.003</v>
      </c>
      <c r="I92" s="4" t="n">
        <v>0.7955801104972375</v>
      </c>
      <c r="J92" s="4" t="n">
        <v>0.8092540132200189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0.5606597065925598</v>
      </c>
      <c r="C93" s="4" t="n">
        <v>0.4781383574008942</v>
      </c>
      <c r="D93" s="4" t="n">
        <v>0.529744565486908</v>
      </c>
      <c r="E93" s="4" t="n">
        <v>0.8815426997245179</v>
      </c>
      <c r="F93" s="4" t="n">
        <v>0.850828729281768</v>
      </c>
      <c r="G93" s="4" t="n">
        <v>0.8215297450424929</v>
      </c>
      <c r="H93" s="4" t="n">
        <v>0.003</v>
      </c>
      <c r="I93" s="4" t="n">
        <v>0.850828729281768</v>
      </c>
      <c r="J93" s="4" t="n">
        <v>0.8215297450424929</v>
      </c>
      <c r="K93" s="3" t="n">
        <v>91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0.5504829883575439</v>
      </c>
      <c r="C94" s="4" t="n">
        <v>0.4698688685894012</v>
      </c>
      <c r="D94" s="4" t="n">
        <v>0.5044482350349426</v>
      </c>
      <c r="E94" s="4" t="n">
        <v>0.8209366391184573</v>
      </c>
      <c r="F94" s="4" t="n">
        <v>0.8121546961325967</v>
      </c>
      <c r="G94" s="4" t="n">
        <v>0.7870632672332389</v>
      </c>
      <c r="H94" s="4" t="n">
        <v>0.003</v>
      </c>
      <c r="I94" s="4" t="n">
        <v>0.850828729281768</v>
      </c>
      <c r="J94" s="4" t="n">
        <v>0.8215297450424929</v>
      </c>
      <c r="K94" s="3" t="n">
        <v>91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0.5560626983642578</v>
      </c>
      <c r="C95" s="4" t="n">
        <v>0.4766051471233368</v>
      </c>
      <c r="D95" s="4" t="n">
        <v>0.5040087699890137</v>
      </c>
      <c r="E95" s="4" t="n">
        <v>0.8319559228650137</v>
      </c>
      <c r="F95" s="4" t="n">
        <v>0.7955801104972375</v>
      </c>
      <c r="G95" s="4" t="n">
        <v>0.7875354107648725</v>
      </c>
      <c r="H95" s="4" t="n">
        <v>0.003</v>
      </c>
      <c r="I95" s="4" t="n">
        <v>0.850828729281768</v>
      </c>
      <c r="J95" s="4" t="n">
        <v>0.8215297450424929</v>
      </c>
      <c r="K95" s="3" t="n">
        <v>91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0.5007044076919556</v>
      </c>
      <c r="C96" s="4" t="n">
        <v>0.4781249165534973</v>
      </c>
      <c r="D96" s="4" t="n">
        <v>0.5043637752532959</v>
      </c>
      <c r="E96" s="4" t="n">
        <v>0.8415977961432507</v>
      </c>
      <c r="F96" s="4" t="n">
        <v>0.8121546961325967</v>
      </c>
      <c r="G96" s="4" t="n">
        <v>0.7960339943342776</v>
      </c>
      <c r="H96" s="4" t="n">
        <v>0.003</v>
      </c>
      <c r="I96" s="4" t="n">
        <v>0.850828729281768</v>
      </c>
      <c r="J96" s="4" t="n">
        <v>0.8215297450424929</v>
      </c>
      <c r="K96" s="3" t="n">
        <v>91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0.5425783395767212</v>
      </c>
      <c r="C97" s="4" t="n">
        <v>0.4679175913333893</v>
      </c>
      <c r="D97" s="4" t="n">
        <v>0.4962000250816345</v>
      </c>
      <c r="E97" s="4" t="n">
        <v>0.8925619834710744</v>
      </c>
      <c r="F97" s="4" t="n">
        <v>0.8121546961325967</v>
      </c>
      <c r="G97" s="4" t="n">
        <v>0.8295561850802644</v>
      </c>
      <c r="H97" s="4" t="n">
        <v>0.003</v>
      </c>
      <c r="I97" s="4" t="n">
        <v>0.850828729281768</v>
      </c>
      <c r="J97" s="4" t="n">
        <v>0.8215297450424929</v>
      </c>
      <c r="K97" s="3" t="n">
        <v>91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0.4695658087730408</v>
      </c>
      <c r="C98" s="4" t="n">
        <v>0.4692893624305725</v>
      </c>
      <c r="D98" s="4" t="n">
        <v>0.5048702359199524</v>
      </c>
      <c r="E98" s="4" t="n">
        <v>0.8581267217630854</v>
      </c>
      <c r="F98" s="4" t="n">
        <v>0.7955801104972375</v>
      </c>
      <c r="G98" s="4" t="n">
        <v>0.7932011331444759</v>
      </c>
      <c r="H98" s="4" t="n">
        <v>0.003</v>
      </c>
      <c r="I98" s="4" t="n">
        <v>0.850828729281768</v>
      </c>
      <c r="J98" s="4" t="n">
        <v>0.8215297450424929</v>
      </c>
      <c r="K98" s="3" t="n">
        <v>91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0.4909208118915558</v>
      </c>
      <c r="C99" s="4" t="n">
        <v>0.4850657880306244</v>
      </c>
      <c r="D99" s="4" t="n">
        <v>0.5323500037193298</v>
      </c>
      <c r="E99" s="4" t="n">
        <v>0.78099173553719</v>
      </c>
      <c r="F99" s="4" t="n">
        <v>0.7127071823204419</v>
      </c>
      <c r="G99" s="4" t="n">
        <v>0.7176581680830972</v>
      </c>
      <c r="H99" s="4" t="n">
        <v>0.003</v>
      </c>
      <c r="I99" s="4" t="n">
        <v>0.850828729281768</v>
      </c>
      <c r="J99" s="4" t="n">
        <v>0.8215297450424929</v>
      </c>
      <c r="K99" s="3" t="n">
        <v>91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0.5551971197128296</v>
      </c>
      <c r="C100" s="4" t="n">
        <v>0.5004434585571289</v>
      </c>
      <c r="D100" s="4" t="n">
        <v>0.5650075674057007</v>
      </c>
      <c r="E100" s="4" t="n">
        <v>0.778236914600551</v>
      </c>
      <c r="F100" s="4" t="n">
        <v>0.7071823204419889</v>
      </c>
      <c r="G100" s="4" t="n">
        <v>0.7119924457034938</v>
      </c>
      <c r="H100" s="4" t="n">
        <v>0.003</v>
      </c>
      <c r="I100" s="4" t="n">
        <v>0.850828729281768</v>
      </c>
      <c r="J100" s="4" t="n">
        <v>0.8215297450424929</v>
      </c>
      <c r="K100" s="3" t="n">
        <v>91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0.4893706738948822</v>
      </c>
      <c r="C101" s="4" t="n">
        <v>0.5034984946250916</v>
      </c>
      <c r="D101" s="4" t="n">
        <v>0.57938152551651</v>
      </c>
      <c r="E101" s="4" t="n">
        <v>0.8457300275482094</v>
      </c>
      <c r="F101" s="4" t="n">
        <v>0.7569060773480663</v>
      </c>
      <c r="G101" s="4" t="n">
        <v>0.7752596789423984</v>
      </c>
      <c r="H101" s="4" t="n">
        <v>0.003</v>
      </c>
      <c r="I101" s="4" t="n">
        <v>0.850828729281768</v>
      </c>
      <c r="J101" s="4" t="n">
        <v>0.8215297450424929</v>
      </c>
      <c r="K101" s="3" t="n">
        <v>91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0.4833574593067169</v>
      </c>
      <c r="C102" s="4" t="n">
        <v>0.5023134350776672</v>
      </c>
      <c r="D102" s="4" t="n">
        <v>0.5823237895965576</v>
      </c>
      <c r="E102" s="4" t="n">
        <v>0.8966942148760331</v>
      </c>
      <c r="F102" s="4" t="n">
        <v>0.8453038674033149</v>
      </c>
      <c r="G102" s="4" t="n">
        <v>0.8286118980169972</v>
      </c>
      <c r="H102" s="4" t="n">
        <v>0.003</v>
      </c>
      <c r="I102" s="4" t="n">
        <v>0.850828729281768</v>
      </c>
      <c r="J102" s="4" t="n">
        <v>0.8215297450424929</v>
      </c>
      <c r="K102" s="3" t="n">
        <v>91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0.4788394570350647</v>
      </c>
      <c r="C103" s="4" t="n">
        <v>0.4925655126571655</v>
      </c>
      <c r="D103" s="4" t="n">
        <v>0.5655680894851685</v>
      </c>
      <c r="E103" s="4" t="n">
        <v>0.8677685950413223</v>
      </c>
      <c r="F103" s="4" t="n">
        <v>0.8674033149171271</v>
      </c>
      <c r="G103" s="4" t="n">
        <v>0.8073654390934845</v>
      </c>
      <c r="H103" s="4" t="n">
        <v>0.003</v>
      </c>
      <c r="I103" s="4" t="n">
        <v>0.8674033149171271</v>
      </c>
      <c r="J103" s="4" t="n">
        <v>0.8073654390934845</v>
      </c>
      <c r="K103" s="3" t="n">
        <v>101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0.5096332430839539</v>
      </c>
      <c r="C104" s="4" t="n">
        <v>0.4689801335334778</v>
      </c>
      <c r="D104" s="4" t="n">
        <v>0.5213819742202759</v>
      </c>
      <c r="E104" s="4" t="n">
        <v>0.8760330578512396</v>
      </c>
      <c r="F104" s="4" t="n">
        <v>0.8618784530386741</v>
      </c>
      <c r="G104" s="4" t="n">
        <v>0.8163361661945231</v>
      </c>
      <c r="H104" s="4" t="n">
        <v>0.003</v>
      </c>
      <c r="I104" s="4" t="n">
        <v>0.8674033149171271</v>
      </c>
      <c r="J104" s="4" t="n">
        <v>0.8073654390934845</v>
      </c>
      <c r="K104" s="3" t="n">
        <v>101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0.4692332744598389</v>
      </c>
      <c r="C105" s="4" t="n">
        <v>0.4602468907833099</v>
      </c>
      <c r="D105" s="4" t="n">
        <v>0.49252650141716</v>
      </c>
      <c r="E105" s="4" t="n">
        <v>0.9132231404958677</v>
      </c>
      <c r="F105" s="4" t="n">
        <v>0.8397790055248618</v>
      </c>
      <c r="G105" s="4" t="n">
        <v>0.8394711992445704</v>
      </c>
      <c r="H105" s="4" t="n">
        <v>0.003</v>
      </c>
      <c r="I105" s="4" t="n">
        <v>0.8674033149171271</v>
      </c>
      <c r="J105" s="4" t="n">
        <v>0.8073654390934845</v>
      </c>
      <c r="K105" s="3" t="n">
        <v>101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0.4711761474609375</v>
      </c>
      <c r="C106" s="4" t="n">
        <v>0.4680038690567017</v>
      </c>
      <c r="D106" s="4" t="n">
        <v>0.487655907869339</v>
      </c>
      <c r="E106" s="4" t="n">
        <v>0.8898071625344353</v>
      </c>
      <c r="F106" s="4" t="n">
        <v>0.8121546961325967</v>
      </c>
      <c r="G106" s="4" t="n">
        <v>0.8153918791312559</v>
      </c>
      <c r="H106" s="4" t="n">
        <v>0.003</v>
      </c>
      <c r="I106" s="4" t="n">
        <v>0.8674033149171271</v>
      </c>
      <c r="J106" s="4" t="n">
        <v>0.8073654390934845</v>
      </c>
      <c r="K106" s="3" t="n">
        <v>101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0.4539514482021332</v>
      </c>
      <c r="C107" s="4" t="n">
        <v>0.4760423004627228</v>
      </c>
      <c r="D107" s="4" t="n">
        <v>0.4912245273590088</v>
      </c>
      <c r="E107" s="4" t="n">
        <v>0.8181818181818182</v>
      </c>
      <c r="F107" s="4" t="n">
        <v>0.7237569060773481</v>
      </c>
      <c r="G107" s="4" t="n">
        <v>0.7511803588290841</v>
      </c>
      <c r="H107" s="4" t="n">
        <v>0.003</v>
      </c>
      <c r="I107" s="4" t="n">
        <v>0.8674033149171271</v>
      </c>
      <c r="J107" s="4" t="n">
        <v>0.8073654390934845</v>
      </c>
      <c r="K107" s="3" t="n">
        <v>101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0.4637517631053925</v>
      </c>
      <c r="C108" s="4" t="n">
        <v>0.470668613910675</v>
      </c>
      <c r="D108" s="4" t="n">
        <v>0.489443451166153</v>
      </c>
      <c r="E108" s="4" t="n">
        <v>0.8236914600550964</v>
      </c>
      <c r="F108" s="4" t="n">
        <v>0.7292817679558011</v>
      </c>
      <c r="G108" s="4" t="n">
        <v>0.7521246458923513</v>
      </c>
      <c r="H108" s="4" t="n">
        <v>0.003</v>
      </c>
      <c r="I108" s="4" t="n">
        <v>0.8674033149171271</v>
      </c>
      <c r="J108" s="4" t="n">
        <v>0.8073654390934845</v>
      </c>
      <c r="K108" s="3" t="n">
        <v>101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0.4419404268264771</v>
      </c>
      <c r="C109" s="4" t="n">
        <v>0.4634266197681427</v>
      </c>
      <c r="D109" s="4" t="n">
        <v>0.4941824674606323</v>
      </c>
      <c r="E109" s="4" t="n">
        <v>0.8484848484848485</v>
      </c>
      <c r="F109" s="4" t="n">
        <v>0.7513812154696132</v>
      </c>
      <c r="G109" s="4" t="n">
        <v>0.7695939565627951</v>
      </c>
      <c r="H109" s="4" t="n">
        <v>0.003</v>
      </c>
      <c r="I109" s="4" t="n">
        <v>0.8674033149171271</v>
      </c>
      <c r="J109" s="4" t="n">
        <v>0.8073654390934845</v>
      </c>
      <c r="K109" s="3" t="n">
        <v>101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0.4603583514690399</v>
      </c>
      <c r="C110" s="4" t="n">
        <v>0.4530327022075653</v>
      </c>
      <c r="D110" s="4" t="n">
        <v>0.4892221391201019</v>
      </c>
      <c r="E110" s="4" t="n">
        <v>0.8815426997245179</v>
      </c>
      <c r="F110" s="4" t="n">
        <v>0.7845303867403315</v>
      </c>
      <c r="G110" s="4" t="n">
        <v>0.8026440037771483</v>
      </c>
      <c r="H110" s="4" t="n">
        <v>0.003</v>
      </c>
      <c r="I110" s="4" t="n">
        <v>0.8674033149171271</v>
      </c>
      <c r="J110" s="4" t="n">
        <v>0.8073654390934845</v>
      </c>
      <c r="K110" s="3" t="n">
        <v>101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0.4237756133079529</v>
      </c>
      <c r="C111" s="4" t="n">
        <v>0.4466679096221924</v>
      </c>
      <c r="D111" s="4" t="n">
        <v>0.4976480901241302</v>
      </c>
      <c r="E111" s="4" t="n">
        <v>0.9077134986225895</v>
      </c>
      <c r="F111" s="4" t="n">
        <v>0.856353591160221</v>
      </c>
      <c r="G111" s="4" t="n">
        <v>0.8352219074598678</v>
      </c>
      <c r="H111" s="4" t="n">
        <v>0.003</v>
      </c>
      <c r="I111" s="4" t="n">
        <v>0.8674033149171271</v>
      </c>
      <c r="J111" s="4" t="n">
        <v>0.8073654390934845</v>
      </c>
      <c r="K111" s="3" t="n">
        <v>101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0.4522096514701843</v>
      </c>
      <c r="C112" s="4" t="n">
        <v>0.4421364665031433</v>
      </c>
      <c r="D112" s="4" t="n">
        <v>0.4997414648532867</v>
      </c>
      <c r="E112" s="4" t="n">
        <v>0.8705234159779615</v>
      </c>
      <c r="F112" s="4" t="n">
        <v>0.8674033149171271</v>
      </c>
      <c r="G112" s="4" t="n">
        <v>0.8059490084985835</v>
      </c>
      <c r="H112" s="4" t="n">
        <v>0.003</v>
      </c>
      <c r="I112" s="4" t="n">
        <v>0.8674033149171271</v>
      </c>
      <c r="J112" s="4" t="n">
        <v>0.8073654390934845</v>
      </c>
      <c r="K112" s="3" t="n">
        <v>101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0.4397808611392975</v>
      </c>
      <c r="C113" s="4" t="n">
        <v>0.4396192729473114</v>
      </c>
      <c r="D113" s="4" t="n">
        <v>0.4988308846950531</v>
      </c>
      <c r="E113" s="4" t="n">
        <v>0.8319559228650137</v>
      </c>
      <c r="F113" s="4" t="n">
        <v>0.850828729281768</v>
      </c>
      <c r="G113" s="4" t="n">
        <v>0.785646836638338</v>
      </c>
      <c r="H113" s="4" t="n">
        <v>0.003</v>
      </c>
      <c r="I113" s="4" t="n">
        <v>0.8674033149171271</v>
      </c>
      <c r="J113" s="4" t="n">
        <v>0.8073654390934845</v>
      </c>
      <c r="K113" s="3" t="n">
        <v>101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0.4154849648475647</v>
      </c>
      <c r="C114" s="4" t="n">
        <v>0.4257268607616425</v>
      </c>
      <c r="D114" s="4" t="n">
        <v>0.478432297706604</v>
      </c>
      <c r="E114" s="4" t="n">
        <v>0.8801652892561983</v>
      </c>
      <c r="F114" s="4" t="n">
        <v>0.8839779005524862</v>
      </c>
      <c r="G114" s="4" t="n">
        <v>0.8210576015108593</v>
      </c>
      <c r="H114" s="4" t="n">
        <v>0.003</v>
      </c>
      <c r="I114" s="4" t="n">
        <v>0.8839779005524862</v>
      </c>
      <c r="J114" s="4" t="n">
        <v>0.8210576015108593</v>
      </c>
      <c r="K114" s="3" t="n">
        <v>112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0.4199543595314026</v>
      </c>
      <c r="C115" s="4" t="n">
        <v>0.4211946725845337</v>
      </c>
      <c r="D115" s="4" t="n">
        <v>0.4627237021923065</v>
      </c>
      <c r="E115" s="4" t="n">
        <v>0.9049586776859504</v>
      </c>
      <c r="F115" s="4" t="n">
        <v>0.8342541436464088</v>
      </c>
      <c r="G115" s="4" t="n">
        <v>0.8366383380547686</v>
      </c>
      <c r="H115" s="4" t="n">
        <v>0.003</v>
      </c>
      <c r="I115" s="4" t="n">
        <v>0.8839779005524862</v>
      </c>
      <c r="J115" s="4" t="n">
        <v>0.8210576015108593</v>
      </c>
      <c r="K115" s="3" t="n">
        <v>112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0.4534227252006531</v>
      </c>
      <c r="C116" s="4" t="n">
        <v>0.432358980178833</v>
      </c>
      <c r="D116" s="4" t="n">
        <v>0.4669056534767151</v>
      </c>
      <c r="E116" s="4" t="n">
        <v>0.8732782369146006</v>
      </c>
      <c r="F116" s="4" t="n">
        <v>0.7790055248618785</v>
      </c>
      <c r="G116" s="4" t="n">
        <v>0.7950897072710104</v>
      </c>
      <c r="H116" s="4" t="n">
        <v>0.003</v>
      </c>
      <c r="I116" s="4" t="n">
        <v>0.8839779005524862</v>
      </c>
      <c r="J116" s="4" t="n">
        <v>0.8210576015108593</v>
      </c>
      <c r="K116" s="3" t="n">
        <v>112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0.4107020497322083</v>
      </c>
      <c r="C117" s="4" t="n">
        <v>0.4280863106250763</v>
      </c>
      <c r="D117" s="4" t="n">
        <v>0.4579706490039825</v>
      </c>
      <c r="E117" s="4" t="n">
        <v>0.8787878787878788</v>
      </c>
      <c r="F117" s="4" t="n">
        <v>0.7679558011049724</v>
      </c>
      <c r="G117" s="4" t="n">
        <v>0.8002832861189801</v>
      </c>
      <c r="H117" s="4" t="n">
        <v>0.003</v>
      </c>
      <c r="I117" s="4" t="n">
        <v>0.8839779005524862</v>
      </c>
      <c r="J117" s="4" t="n">
        <v>0.8210576015108593</v>
      </c>
      <c r="K117" s="3" t="n">
        <v>112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0.4210036098957062</v>
      </c>
      <c r="C118" s="4" t="n">
        <v>0.4107774198055267</v>
      </c>
      <c r="D118" s="4" t="n">
        <v>0.439768373966217</v>
      </c>
      <c r="E118" s="4" t="n">
        <v>0.9118457300275482</v>
      </c>
      <c r="F118" s="4" t="n">
        <v>0.8232044198895028</v>
      </c>
      <c r="G118" s="4" t="n">
        <v>0.8427762039660056</v>
      </c>
      <c r="H118" s="4" t="n">
        <v>0.003</v>
      </c>
      <c r="I118" s="4" t="n">
        <v>0.8839779005524862</v>
      </c>
      <c r="J118" s="4" t="n">
        <v>0.8210576015108593</v>
      </c>
      <c r="K118" s="3" t="n">
        <v>112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0.3803336024284363</v>
      </c>
      <c r="C119" s="4" t="n">
        <v>0.4050846695899963</v>
      </c>
      <c r="D119" s="4" t="n">
        <v>0.4382195770740509</v>
      </c>
      <c r="E119" s="4" t="n">
        <v>0.8939393939393939</v>
      </c>
      <c r="F119" s="4" t="n">
        <v>0.8397790055248618</v>
      </c>
      <c r="G119" s="4" t="n">
        <v>0.8366383380547686</v>
      </c>
      <c r="H119" s="4" t="n">
        <v>0.003</v>
      </c>
      <c r="I119" s="4" t="n">
        <v>0.8839779005524862</v>
      </c>
      <c r="J119" s="4" t="n">
        <v>0.8210576015108593</v>
      </c>
      <c r="K119" s="3" t="n">
        <v>112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0.4297220408916473</v>
      </c>
      <c r="C120" s="4" t="n">
        <v>0.4012114405632019</v>
      </c>
      <c r="D120" s="4" t="n">
        <v>0.4445538520812988</v>
      </c>
      <c r="E120" s="4" t="n">
        <v>0.871900826446281</v>
      </c>
      <c r="F120" s="4" t="n">
        <v>0.8784530386740331</v>
      </c>
      <c r="G120" s="4" t="n">
        <v>0.8149197355996223</v>
      </c>
      <c r="H120" s="4" t="n">
        <v>0.003</v>
      </c>
      <c r="I120" s="4" t="n">
        <v>0.8839779005524862</v>
      </c>
      <c r="J120" s="4" t="n">
        <v>0.8210576015108593</v>
      </c>
      <c r="K120" s="3" t="n">
        <v>112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0.4106735289096832</v>
      </c>
      <c r="C121" s="4" t="n">
        <v>0.4020314812660217</v>
      </c>
      <c r="D121" s="4" t="n">
        <v>0.4602290987968445</v>
      </c>
      <c r="E121" s="4" t="n">
        <v>0.8787878787878788</v>
      </c>
      <c r="F121" s="4" t="n">
        <v>0.8674033149171271</v>
      </c>
      <c r="G121" s="4" t="n">
        <v>0.817752596789424</v>
      </c>
      <c r="H121" s="4" t="n">
        <v>0.003</v>
      </c>
      <c r="I121" s="4" t="n">
        <v>0.8839779005524862</v>
      </c>
      <c r="J121" s="4" t="n">
        <v>0.8210576015108593</v>
      </c>
      <c r="K121" s="3" t="n">
        <v>112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0.479477733373642</v>
      </c>
      <c r="C122" s="4" t="n">
        <v>0.3966562747955322</v>
      </c>
      <c r="D122" s="4" t="n">
        <v>0.4434311985969543</v>
      </c>
      <c r="E122" s="4" t="n">
        <v>0.9201101928374655</v>
      </c>
      <c r="F122" s="4" t="n">
        <v>0.850828729281768</v>
      </c>
      <c r="G122" s="4" t="n">
        <v>0.8437204910292729</v>
      </c>
      <c r="H122" s="4" t="n">
        <v>0.003</v>
      </c>
      <c r="I122" s="4" t="n">
        <v>0.8839779005524862</v>
      </c>
      <c r="J122" s="4" t="n">
        <v>0.8210576015108593</v>
      </c>
      <c r="K122" s="3" t="n">
        <v>112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0.3712958693504333</v>
      </c>
      <c r="C123" s="4" t="n">
        <v>0.4134742021560669</v>
      </c>
      <c r="D123" s="4" t="n">
        <v>0.4528736472129822</v>
      </c>
      <c r="E123" s="4" t="n">
        <v>0.8980716253443526</v>
      </c>
      <c r="F123" s="4" t="n">
        <v>0.8066298342541437</v>
      </c>
      <c r="G123" s="4" t="n">
        <v>0.8135033050047215</v>
      </c>
      <c r="H123" s="4" t="n">
        <v>0.003</v>
      </c>
      <c r="I123" s="4" t="n">
        <v>0.8839779005524862</v>
      </c>
      <c r="J123" s="4" t="n">
        <v>0.8210576015108593</v>
      </c>
      <c r="K123" s="3" t="n">
        <v>112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0.3901552557945251</v>
      </c>
      <c r="C124" s="4" t="n">
        <v>0.4134244918823242</v>
      </c>
      <c r="D124" s="4" t="n">
        <v>0.4463027715682983</v>
      </c>
      <c r="E124" s="4" t="n">
        <v>0.8994490358126722</v>
      </c>
      <c r="F124" s="4" t="n">
        <v>0.8066298342541437</v>
      </c>
      <c r="G124" s="4" t="n">
        <v>0.8158640226628895</v>
      </c>
      <c r="H124" s="4" t="n">
        <v>0.003</v>
      </c>
      <c r="I124" s="4" t="n">
        <v>0.8839779005524862</v>
      </c>
      <c r="J124" s="4" t="n">
        <v>0.8210576015108593</v>
      </c>
      <c r="K124" s="3" t="n">
        <v>112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0.51695716381073</v>
      </c>
      <c r="C125" s="4" t="n">
        <v>0.4093267023563385</v>
      </c>
      <c r="D125" s="4" t="n">
        <v>0.4325654208660126</v>
      </c>
      <c r="E125" s="4" t="n">
        <v>0.9090909090909091</v>
      </c>
      <c r="F125" s="4" t="n">
        <v>0.8342541436464088</v>
      </c>
      <c r="G125" s="4" t="n">
        <v>0.8437204910292729</v>
      </c>
      <c r="H125" s="4" t="n">
        <v>0.003</v>
      </c>
      <c r="I125" s="4" t="n">
        <v>0.8839779005524862</v>
      </c>
      <c r="J125" s="4" t="n">
        <v>0.8210576015108593</v>
      </c>
      <c r="K125" s="3" t="n">
        <v>112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0.4231756925582886</v>
      </c>
      <c r="C126" s="4" t="n">
        <v>0.4250914454460144</v>
      </c>
      <c r="D126" s="4" t="n">
        <v>0.4494297504425049</v>
      </c>
      <c r="E126" s="4" t="n">
        <v>0.8870523415977961</v>
      </c>
      <c r="F126" s="4" t="n">
        <v>0.8176795580110497</v>
      </c>
      <c r="G126" s="4" t="n">
        <v>0.8267233238904627</v>
      </c>
      <c r="H126" s="4" t="n">
        <v>0.003</v>
      </c>
      <c r="I126" s="4" t="n">
        <v>0.8839779005524862</v>
      </c>
      <c r="J126" s="4" t="n">
        <v>0.8210576015108593</v>
      </c>
      <c r="K126" s="3" t="n">
        <v>112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0.4510834217071533</v>
      </c>
      <c r="C127" s="4" t="n">
        <v>0.4025043547153473</v>
      </c>
      <c r="D127" s="4" t="n">
        <v>0.4252709448337555</v>
      </c>
      <c r="E127" s="4" t="n">
        <v>0.9132231404958677</v>
      </c>
      <c r="F127" s="4" t="n">
        <v>0.8121546961325967</v>
      </c>
      <c r="G127" s="4" t="n">
        <v>0.8404154863078376</v>
      </c>
      <c r="H127" s="4" t="n">
        <v>0.003</v>
      </c>
      <c r="I127" s="4" t="n">
        <v>0.8839779005524862</v>
      </c>
      <c r="J127" s="4" t="n">
        <v>0.8210576015108593</v>
      </c>
      <c r="K127" s="3" t="n">
        <v>112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0.4092185795307159</v>
      </c>
      <c r="C128" s="4" t="n">
        <v>0.4394853413105011</v>
      </c>
      <c r="D128" s="4" t="n">
        <v>0.4882332384586334</v>
      </c>
      <c r="E128" s="4" t="n">
        <v>0.8581267217630854</v>
      </c>
      <c r="F128" s="4" t="n">
        <v>0.7679558011049724</v>
      </c>
      <c r="G128" s="4" t="n">
        <v>0.7667610953729934</v>
      </c>
      <c r="H128" s="4" t="n">
        <v>0.003</v>
      </c>
      <c r="I128" s="4" t="n">
        <v>0.8839779005524862</v>
      </c>
      <c r="J128" s="4" t="n">
        <v>0.8210576015108593</v>
      </c>
      <c r="K128" s="3" t="n">
        <v>112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0.4742015600204468</v>
      </c>
      <c r="C129" s="4" t="n">
        <v>0.424843043088913</v>
      </c>
      <c r="D129" s="4" t="n">
        <v>0.5071619153022766</v>
      </c>
      <c r="E129" s="4" t="n">
        <v>0.9008264462809917</v>
      </c>
      <c r="F129" s="4" t="n">
        <v>0.8121546961325967</v>
      </c>
      <c r="G129" s="4" t="n">
        <v>0.8220018885741265</v>
      </c>
      <c r="H129" s="4" t="n">
        <v>0.003</v>
      </c>
      <c r="I129" s="4" t="n">
        <v>0.8839779005524862</v>
      </c>
      <c r="J129" s="4" t="n">
        <v>0.8210576015108593</v>
      </c>
      <c r="K129" s="3" t="n">
        <v>112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0.4662893712520599</v>
      </c>
      <c r="C130" s="4" t="n">
        <v>0.4004592895507812</v>
      </c>
      <c r="D130" s="4" t="n">
        <v>0.4696632921695709</v>
      </c>
      <c r="E130" s="4" t="n">
        <v>0.8815426997245179</v>
      </c>
      <c r="F130" s="4" t="n">
        <v>0.8729281767955801</v>
      </c>
      <c r="G130" s="4" t="n">
        <v>0.8286118980169972</v>
      </c>
      <c r="H130" s="4" t="n">
        <v>0.003</v>
      </c>
      <c r="I130" s="4" t="n">
        <v>0.8839779005524862</v>
      </c>
      <c r="J130" s="4" t="n">
        <v>0.8210576015108593</v>
      </c>
      <c r="K130" s="3" t="n">
        <v>112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0.3540612459182739</v>
      </c>
      <c r="C131" s="4" t="n">
        <v>0.408499538898468</v>
      </c>
      <c r="D131" s="4" t="n">
        <v>0.4693858921527863</v>
      </c>
      <c r="E131" s="4" t="n">
        <v>0.8071625344352618</v>
      </c>
      <c r="F131" s="4" t="n">
        <v>0.8066298342541437</v>
      </c>
      <c r="G131" s="4" t="n">
        <v>0.7639282341831917</v>
      </c>
      <c r="H131" s="4" t="n">
        <v>0.003</v>
      </c>
      <c r="I131" s="4" t="n">
        <v>0.8839779005524862</v>
      </c>
      <c r="J131" s="4" t="n">
        <v>0.8210576015108593</v>
      </c>
      <c r="K131" s="3" t="n">
        <v>112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0.3809923827648163</v>
      </c>
      <c r="C132" s="4" t="n">
        <v>0.3995234966278076</v>
      </c>
      <c r="D132" s="4" t="n">
        <v>0.4502609968185425</v>
      </c>
      <c r="E132" s="4" t="n">
        <v>0.8181818181818182</v>
      </c>
      <c r="F132" s="4" t="n">
        <v>0.8176795580110497</v>
      </c>
      <c r="G132" s="4" t="n">
        <v>0.7823418319169028</v>
      </c>
      <c r="H132" s="4" t="n">
        <v>0.003</v>
      </c>
      <c r="I132" s="4" t="n">
        <v>0.8839779005524862</v>
      </c>
      <c r="J132" s="4" t="n">
        <v>0.8210576015108593</v>
      </c>
      <c r="K132" s="3" t="n">
        <v>112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0.4681251049041748</v>
      </c>
      <c r="C133" s="4" t="n">
        <v>0.3767389059066772</v>
      </c>
      <c r="D133" s="4" t="n">
        <v>0.416222095489502</v>
      </c>
      <c r="E133" s="4" t="n">
        <v>0.9325068870523416</v>
      </c>
      <c r="F133" s="4" t="n">
        <v>0.8618784530386741</v>
      </c>
      <c r="G133" s="4" t="n">
        <v>0.8649669499527857</v>
      </c>
      <c r="H133" s="4" t="n">
        <v>0.003</v>
      </c>
      <c r="I133" s="4" t="n">
        <v>0.8839779005524862</v>
      </c>
      <c r="J133" s="4" t="n">
        <v>0.8210576015108593</v>
      </c>
      <c r="K133" s="3" t="n">
        <v>112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0.3518542647361755</v>
      </c>
      <c r="C134" s="4" t="n">
        <v>0.4304684102535248</v>
      </c>
      <c r="D134" s="4" t="n">
        <v>0.4596896767616272</v>
      </c>
      <c r="E134" s="4" t="n">
        <v>0.8663911845730028</v>
      </c>
      <c r="F134" s="4" t="n">
        <v>0.7900552486187845</v>
      </c>
      <c r="G134" s="4" t="n">
        <v>0.7719546742209632</v>
      </c>
      <c r="H134" s="4" t="n">
        <v>0.003</v>
      </c>
      <c r="I134" s="4" t="n">
        <v>0.8839779005524862</v>
      </c>
      <c r="J134" s="4" t="n">
        <v>0.8210576015108593</v>
      </c>
      <c r="K134" s="3" t="n">
        <v>112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0.3813130259513855</v>
      </c>
      <c r="C135" s="4" t="n">
        <v>0.4801628887653351</v>
      </c>
      <c r="D135" s="4" t="n">
        <v>0.5066947340965271</v>
      </c>
      <c r="E135" s="4" t="n">
        <v>0.7933884297520661</v>
      </c>
      <c r="F135" s="4" t="n">
        <v>0.7127071823204419</v>
      </c>
      <c r="G135" s="4" t="n">
        <v>0.7176581680830972</v>
      </c>
      <c r="H135" s="4" t="n">
        <v>0.003</v>
      </c>
      <c r="I135" s="4" t="n">
        <v>0.8839779005524862</v>
      </c>
      <c r="J135" s="4" t="n">
        <v>0.8210576015108593</v>
      </c>
      <c r="K135" s="3" t="n">
        <v>112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0.4234658777713776</v>
      </c>
      <c r="C136" s="4" t="n">
        <v>0.4374609589576721</v>
      </c>
      <c r="D136" s="4" t="n">
        <v>0.4753718972206116</v>
      </c>
      <c r="E136" s="4" t="n">
        <v>0.8553719008264463</v>
      </c>
      <c r="F136" s="4" t="n">
        <v>0.7845303867403315</v>
      </c>
      <c r="G136" s="4" t="n">
        <v>0.7587346553352219</v>
      </c>
      <c r="H136" s="4" t="n">
        <v>0.003</v>
      </c>
      <c r="I136" s="4" t="n">
        <v>0.8839779005524862</v>
      </c>
      <c r="J136" s="4" t="n">
        <v>0.8210576015108593</v>
      </c>
      <c r="K136" s="3" t="n">
        <v>112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0.3820174336433411</v>
      </c>
      <c r="C137" s="4" t="n">
        <v>0.3766689300537109</v>
      </c>
      <c r="D137" s="4" t="n">
        <v>0.4309347867965698</v>
      </c>
      <c r="E137" s="4" t="n">
        <v>0.9393939393939394</v>
      </c>
      <c r="F137" s="4" t="n">
        <v>0.8784530386740331</v>
      </c>
      <c r="G137" s="4" t="n">
        <v>0.8588290840415487</v>
      </c>
      <c r="H137" s="4" t="n">
        <v>0.003</v>
      </c>
      <c r="I137" s="4" t="n">
        <v>0.8839779005524862</v>
      </c>
      <c r="J137" s="4" t="n">
        <v>0.8210576015108593</v>
      </c>
      <c r="K137" s="3" t="n">
        <v>112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0.3703766763210297</v>
      </c>
      <c r="C138" s="4" t="n">
        <v>0.3819305300712585</v>
      </c>
      <c r="D138" s="4" t="n">
        <v>0.4525113105773926</v>
      </c>
      <c r="E138" s="4" t="n">
        <v>0.8677685950413223</v>
      </c>
      <c r="F138" s="4" t="n">
        <v>0.8674033149171271</v>
      </c>
      <c r="G138" s="4" t="n">
        <v>0.8168083097261567</v>
      </c>
      <c r="H138" s="4" t="n">
        <v>0.003</v>
      </c>
      <c r="I138" s="4" t="n">
        <v>0.8839779005524862</v>
      </c>
      <c r="J138" s="4" t="n">
        <v>0.8210576015108593</v>
      </c>
      <c r="K138" s="3" t="n">
        <v>112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0.3974080085754395</v>
      </c>
      <c r="C139" s="4" t="n">
        <v>0.3842133581638336</v>
      </c>
      <c r="D139" s="4" t="n">
        <v>0.4556280970573425</v>
      </c>
      <c r="E139" s="4" t="n">
        <v>0.8553719008264463</v>
      </c>
      <c r="F139" s="4" t="n">
        <v>0.8618784530386741</v>
      </c>
      <c r="G139" s="4" t="n">
        <v>0.8087818696883853</v>
      </c>
      <c r="H139" s="4" t="n">
        <v>0.003</v>
      </c>
      <c r="I139" s="4" t="n">
        <v>0.8839779005524862</v>
      </c>
      <c r="J139" s="4" t="n">
        <v>0.8210576015108593</v>
      </c>
      <c r="K139" s="3" t="n">
        <v>112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0.3941011428833008</v>
      </c>
      <c r="C140" s="4" t="n">
        <v>0.378881961107254</v>
      </c>
      <c r="D140" s="4" t="n">
        <v>0.4526689350605011</v>
      </c>
      <c r="E140" s="4" t="n">
        <v>0.9338842975206612</v>
      </c>
      <c r="F140" s="4" t="n">
        <v>0.8674033149171271</v>
      </c>
      <c r="G140" s="4" t="n">
        <v>0.852219074598678</v>
      </c>
      <c r="H140" s="4" t="n">
        <v>0.003</v>
      </c>
      <c r="I140" s="4" t="n">
        <v>0.8839779005524862</v>
      </c>
      <c r="J140" s="4" t="n">
        <v>0.8210576015108593</v>
      </c>
      <c r="K140" s="3" t="n">
        <v>112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0.3212282657623291</v>
      </c>
      <c r="C141" s="4" t="n">
        <v>0.3907313048839569</v>
      </c>
      <c r="D141" s="4" t="n">
        <v>0.4630418717861176</v>
      </c>
      <c r="E141" s="4" t="n">
        <v>0.9338842975206612</v>
      </c>
      <c r="F141" s="4" t="n">
        <v>0.8453038674033149</v>
      </c>
      <c r="G141" s="4" t="n">
        <v>0.8526912181303116</v>
      </c>
      <c r="H141" s="4" t="n">
        <v>0.003</v>
      </c>
      <c r="I141" s="4" t="n">
        <v>0.8839779005524862</v>
      </c>
      <c r="J141" s="4" t="n">
        <v>0.8210576015108593</v>
      </c>
      <c r="K141" s="3" t="n">
        <v>112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0.3499258458614349</v>
      </c>
      <c r="C142" s="4" t="n">
        <v>0.3957627713680267</v>
      </c>
      <c r="D142" s="4" t="n">
        <v>0.462796688079834</v>
      </c>
      <c r="E142" s="4" t="n">
        <v>0.9256198347107438</v>
      </c>
      <c r="F142" s="4" t="n">
        <v>0.8066298342541437</v>
      </c>
      <c r="G142" s="4" t="n">
        <v>0.8342776203966006</v>
      </c>
      <c r="H142" s="4" t="n">
        <v>0.003</v>
      </c>
      <c r="I142" s="4" t="n">
        <v>0.8839779005524862</v>
      </c>
      <c r="J142" s="4" t="n">
        <v>0.8210576015108593</v>
      </c>
      <c r="K142" s="3" t="n">
        <v>112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0.330525666475296</v>
      </c>
      <c r="C143" s="4" t="n">
        <v>0.3752789497375488</v>
      </c>
      <c r="D143" s="4" t="n">
        <v>0.4357195794582367</v>
      </c>
      <c r="E143" s="4" t="n">
        <v>0.9352617079889807</v>
      </c>
      <c r="F143" s="4" t="n">
        <v>0.850828729281768</v>
      </c>
      <c r="G143" s="4" t="n">
        <v>0.8564683663833805</v>
      </c>
      <c r="H143" s="4" t="n">
        <v>0.003</v>
      </c>
      <c r="I143" s="4" t="n">
        <v>0.8839779005524862</v>
      </c>
      <c r="J143" s="4" t="n">
        <v>0.8210576015108593</v>
      </c>
      <c r="K143" s="3" t="n">
        <v>112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0.3428323566913605</v>
      </c>
      <c r="C144" s="4" t="n">
        <v>0.3538597524166107</v>
      </c>
      <c r="D144" s="4" t="n">
        <v>0.4080391526222229</v>
      </c>
      <c r="E144" s="4" t="n">
        <v>0.9393939393939394</v>
      </c>
      <c r="F144" s="4" t="n">
        <v>0.8839779005524862</v>
      </c>
      <c r="G144" s="4" t="n">
        <v>0.8635505193578848</v>
      </c>
      <c r="H144" s="4" t="n">
        <v>0.003</v>
      </c>
      <c r="I144" s="4" t="n">
        <v>0.8839779005524862</v>
      </c>
      <c r="J144" s="4" t="n">
        <v>0.8210576015108593</v>
      </c>
      <c r="K144" s="3" t="n">
        <v>112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0.324850469827652</v>
      </c>
      <c r="C145" s="4" t="n">
        <v>0.3614910542964935</v>
      </c>
      <c r="D145" s="4" t="n">
        <v>0.4115334749221802</v>
      </c>
      <c r="E145" s="4" t="n">
        <v>0.9035812672176309</v>
      </c>
      <c r="F145" s="4" t="n">
        <v>0.8674033149171271</v>
      </c>
      <c r="G145" s="4" t="n">
        <v>0.8446647780925401</v>
      </c>
      <c r="H145" s="4" t="n">
        <v>0.003</v>
      </c>
      <c r="I145" s="4" t="n">
        <v>0.8839779005524862</v>
      </c>
      <c r="J145" s="4" t="n">
        <v>0.8210576015108593</v>
      </c>
      <c r="K145" s="3" t="n">
        <v>112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0.3720693588256836</v>
      </c>
      <c r="C146" s="4" t="n">
        <v>0.3509006798267365</v>
      </c>
      <c r="D146" s="4" t="n">
        <v>0.4035192728042603</v>
      </c>
      <c r="E146" s="4" t="n">
        <v>0.9297520661157025</v>
      </c>
      <c r="F146" s="4" t="n">
        <v>0.8729281767955801</v>
      </c>
      <c r="G146" s="4" t="n">
        <v>0.8593012275731823</v>
      </c>
      <c r="H146" s="4" t="n">
        <v>0.003</v>
      </c>
      <c r="I146" s="4" t="n">
        <v>0.8839779005524862</v>
      </c>
      <c r="J146" s="4" t="n">
        <v>0.8210576015108593</v>
      </c>
      <c r="K146" s="3" t="n">
        <v>112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0.3284691572189331</v>
      </c>
      <c r="C147" s="4" t="n">
        <v>0.3508748114109039</v>
      </c>
      <c r="D147" s="4" t="n">
        <v>0.4087485074996948</v>
      </c>
      <c r="E147" s="4" t="n">
        <v>0.9490358126721763</v>
      </c>
      <c r="F147" s="4" t="n">
        <v>0.8729281767955801</v>
      </c>
      <c r="G147" s="4" t="n">
        <v>0.8626062322946175</v>
      </c>
      <c r="H147" s="4" t="n">
        <v>0.003</v>
      </c>
      <c r="I147" s="4" t="n">
        <v>0.8839779005524862</v>
      </c>
      <c r="J147" s="4" t="n">
        <v>0.8210576015108593</v>
      </c>
      <c r="K147" s="3" t="n">
        <v>112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0.3353643119335175</v>
      </c>
      <c r="C148" s="4" t="n">
        <v>0.3744567930698395</v>
      </c>
      <c r="D148" s="4" t="n">
        <v>0.44901242852211</v>
      </c>
      <c r="E148" s="4" t="n">
        <v>0.9338842975206612</v>
      </c>
      <c r="F148" s="4" t="n">
        <v>0.8453038674033149</v>
      </c>
      <c r="G148" s="4" t="n">
        <v>0.8441926345609065</v>
      </c>
      <c r="H148" s="4" t="n">
        <v>0.003</v>
      </c>
      <c r="I148" s="4" t="n">
        <v>0.8839779005524862</v>
      </c>
      <c r="J148" s="4" t="n">
        <v>0.8210576015108593</v>
      </c>
      <c r="K148" s="3" t="n">
        <v>112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0.3604563474655151</v>
      </c>
      <c r="C149" s="4" t="n">
        <v>0.3714941740036011</v>
      </c>
      <c r="D149" s="4" t="n">
        <v>0.4610644578933716</v>
      </c>
      <c r="E149" s="4" t="n">
        <v>0.9380165289256198</v>
      </c>
      <c r="F149" s="4" t="n">
        <v>0.850828729281768</v>
      </c>
      <c r="G149" s="4" t="n">
        <v>0.842304060434372</v>
      </c>
      <c r="H149" s="4" t="n">
        <v>0.003</v>
      </c>
      <c r="I149" s="4" t="n">
        <v>0.8839779005524862</v>
      </c>
      <c r="J149" s="4" t="n">
        <v>0.8210576015108593</v>
      </c>
      <c r="K149" s="3" t="n">
        <v>112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0.432624489068985</v>
      </c>
      <c r="C150" s="4" t="n">
        <v>0.4071778357028961</v>
      </c>
      <c r="D150" s="4" t="n">
        <v>0.4909141659736633</v>
      </c>
      <c r="E150" s="4" t="n">
        <v>0.8939393939393939</v>
      </c>
      <c r="F150" s="4" t="n">
        <v>0.856353591160221</v>
      </c>
      <c r="G150" s="4" t="n">
        <v>0.8196411709159585</v>
      </c>
      <c r="H150" s="4" t="n">
        <v>0.003</v>
      </c>
      <c r="I150" s="4" t="n">
        <v>0.8839779005524862</v>
      </c>
      <c r="J150" s="4" t="n">
        <v>0.8210576015108593</v>
      </c>
      <c r="K150" s="3" t="n">
        <v>112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0.4566457867622375</v>
      </c>
      <c r="C151" s="4" t="n">
        <v>0.3482910394668579</v>
      </c>
      <c r="D151" s="4" t="n">
        <v>0.4059751331806183</v>
      </c>
      <c r="E151" s="4" t="n">
        <v>0.9077134986225895</v>
      </c>
      <c r="F151" s="4" t="n">
        <v>0.8674033149171271</v>
      </c>
      <c r="G151" s="4" t="n">
        <v>0.8531633616619453</v>
      </c>
      <c r="H151" s="4" t="n">
        <v>0.003</v>
      </c>
      <c r="I151" s="4" t="n">
        <v>0.8839779005524862</v>
      </c>
      <c r="J151" s="4" t="n">
        <v>0.8210576015108593</v>
      </c>
      <c r="K151" s="3" t="n">
        <v>112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0.3693468570709229</v>
      </c>
      <c r="C152" s="4" t="n">
        <v>0.3424161672592163</v>
      </c>
      <c r="D152" s="4" t="n">
        <v>0.3913935720920563</v>
      </c>
      <c r="E152" s="4" t="n">
        <v>0.9325068870523416</v>
      </c>
      <c r="F152" s="4" t="n">
        <v>0.8674033149171271</v>
      </c>
      <c r="G152" s="4" t="n">
        <v>0.8692162417374882</v>
      </c>
      <c r="H152" s="4" t="n">
        <v>0.003</v>
      </c>
      <c r="I152" s="4" t="n">
        <v>0.8839779005524862</v>
      </c>
      <c r="J152" s="4" t="n">
        <v>0.8210576015108593</v>
      </c>
      <c r="K152" s="3" t="n">
        <v>112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0.3391633331775665</v>
      </c>
      <c r="C153" s="4" t="n">
        <v>0.3706603944301605</v>
      </c>
      <c r="D153" s="4" t="n">
        <v>0.4043855667114258</v>
      </c>
      <c r="E153" s="4" t="n">
        <v>0.9393939393939394</v>
      </c>
      <c r="F153" s="4" t="n">
        <v>0.8397790055248618</v>
      </c>
      <c r="G153" s="4" t="n">
        <v>0.8489140698772427</v>
      </c>
      <c r="H153" s="4" t="n">
        <v>0.003</v>
      </c>
      <c r="I153" s="4" t="n">
        <v>0.8839779005524862</v>
      </c>
      <c r="J153" s="4" t="n">
        <v>0.8210576015108593</v>
      </c>
      <c r="K153" s="3" t="n">
        <v>112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0.3278190791606903</v>
      </c>
      <c r="C154" s="4" t="n">
        <v>0.4207906424999237</v>
      </c>
      <c r="D154" s="4" t="n">
        <v>0.4476088881492615</v>
      </c>
      <c r="E154" s="4" t="n">
        <v>0.8980716253443526</v>
      </c>
      <c r="F154" s="4" t="n">
        <v>0.8066298342541437</v>
      </c>
      <c r="G154" s="4" t="n">
        <v>0.7842304060434372</v>
      </c>
      <c r="H154" s="4" t="n">
        <v>0.003</v>
      </c>
      <c r="I154" s="4" t="n">
        <v>0.8839779005524862</v>
      </c>
      <c r="J154" s="4" t="n">
        <v>0.8210576015108593</v>
      </c>
      <c r="K154" s="3" t="n">
        <v>112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0.367735892534256</v>
      </c>
      <c r="C155" s="4" t="n">
        <v>0.409947544336319</v>
      </c>
      <c r="D155" s="4" t="n">
        <v>0.445214182138443</v>
      </c>
      <c r="E155" s="4" t="n">
        <v>0.8994490358126722</v>
      </c>
      <c r="F155" s="4" t="n">
        <v>0.8066298342541437</v>
      </c>
      <c r="G155" s="4" t="n">
        <v>0.7932011331444759</v>
      </c>
      <c r="H155" s="4" t="n">
        <v>0.003</v>
      </c>
      <c r="I155" s="4" t="n">
        <v>0.8839779005524862</v>
      </c>
      <c r="J155" s="4" t="n">
        <v>0.8210576015108593</v>
      </c>
      <c r="K155" s="3" t="n">
        <v>112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0.3364767134189606</v>
      </c>
      <c r="C156" s="4" t="n">
        <v>0.3760525286197662</v>
      </c>
      <c r="D156" s="4" t="n">
        <v>0.4250359833240509</v>
      </c>
      <c r="E156" s="4" t="n">
        <v>0.9366391184573003</v>
      </c>
      <c r="F156" s="4" t="n">
        <v>0.8453038674033149</v>
      </c>
      <c r="G156" s="4" t="n">
        <v>0.833805476864967</v>
      </c>
      <c r="H156" s="4" t="n">
        <v>0.003</v>
      </c>
      <c r="I156" s="4" t="n">
        <v>0.8839779005524862</v>
      </c>
      <c r="J156" s="4" t="n">
        <v>0.8210576015108593</v>
      </c>
      <c r="K156" s="3" t="n">
        <v>112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0.3468367457389832</v>
      </c>
      <c r="C157" s="4" t="n">
        <v>0.3443566560745239</v>
      </c>
      <c r="D157" s="4" t="n">
        <v>0.3969050347805023</v>
      </c>
      <c r="E157" s="4" t="n">
        <v>0.9476584022038568</v>
      </c>
      <c r="F157" s="4" t="n">
        <v>0.8674033149171271</v>
      </c>
      <c r="G157" s="4" t="n">
        <v>0.8630783758262511</v>
      </c>
      <c r="H157" s="4" t="n">
        <v>0.003</v>
      </c>
      <c r="I157" s="4" t="n">
        <v>0.8839779005524862</v>
      </c>
      <c r="J157" s="4" t="n">
        <v>0.8210576015108593</v>
      </c>
      <c r="K157" s="3" t="n">
        <v>112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0.2951208055019379</v>
      </c>
      <c r="C158" s="4" t="n">
        <v>0.347077488899231</v>
      </c>
      <c r="D158" s="4" t="n">
        <v>0.4036868214607239</v>
      </c>
      <c r="E158" s="4" t="n">
        <v>0.9269972451790633</v>
      </c>
      <c r="F158" s="4" t="n">
        <v>0.8674033149171271</v>
      </c>
      <c r="G158" s="4" t="n">
        <v>0.8541076487252125</v>
      </c>
      <c r="H158" s="4" t="n">
        <v>0.003</v>
      </c>
      <c r="I158" s="4" t="n">
        <v>0.8839779005524862</v>
      </c>
      <c r="J158" s="4" t="n">
        <v>0.8210576015108593</v>
      </c>
      <c r="K158" s="3" t="n">
        <v>112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0.3625518679618835</v>
      </c>
      <c r="C159" s="4" t="n">
        <v>0.3413370847702026</v>
      </c>
      <c r="D159" s="4" t="n">
        <v>0.3992021381855011</v>
      </c>
      <c r="E159" s="4" t="n">
        <v>0.9449035812672176</v>
      </c>
      <c r="F159" s="4" t="n">
        <v>0.8674033149171271</v>
      </c>
      <c r="G159" s="4" t="n">
        <v>0.8621340887629839</v>
      </c>
      <c r="H159" s="4" t="n">
        <v>0.003</v>
      </c>
      <c r="I159" s="4" t="n">
        <v>0.8839779005524862</v>
      </c>
      <c r="J159" s="4" t="n">
        <v>0.8210576015108593</v>
      </c>
      <c r="K159" s="3" t="n">
        <v>112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0.3414428234100342</v>
      </c>
      <c r="C160" s="4" t="n">
        <v>0.3593232333660126</v>
      </c>
      <c r="D160" s="4" t="n">
        <v>0.4225074350833893</v>
      </c>
      <c r="E160" s="4" t="n">
        <v>0.9504132231404959</v>
      </c>
      <c r="F160" s="4" t="n">
        <v>0.8729281767955801</v>
      </c>
      <c r="G160" s="4" t="n">
        <v>0.852219074598678</v>
      </c>
      <c r="H160" s="4" t="n">
        <v>0.003</v>
      </c>
      <c r="I160" s="4" t="n">
        <v>0.8839779005524862</v>
      </c>
      <c r="J160" s="4" t="n">
        <v>0.8210576015108593</v>
      </c>
      <c r="K160" s="3" t="n">
        <v>112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0.3813458979129791</v>
      </c>
      <c r="C161" s="4" t="n">
        <v>0.3563248515129089</v>
      </c>
      <c r="D161" s="4" t="n">
        <v>0.3990220427513123</v>
      </c>
      <c r="E161" s="4" t="n">
        <v>0.953168044077135</v>
      </c>
      <c r="F161" s="4" t="n">
        <v>0.8784530386740331</v>
      </c>
      <c r="G161" s="4" t="n">
        <v>0.8526912181303116</v>
      </c>
      <c r="H161" s="4" t="n">
        <v>0.003</v>
      </c>
      <c r="I161" s="4" t="n">
        <v>0.8839779005524862</v>
      </c>
      <c r="J161" s="4" t="n">
        <v>0.8210576015108593</v>
      </c>
      <c r="K161" s="3" t="n">
        <v>112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0.321535587310791</v>
      </c>
      <c r="C162" s="4" t="n">
        <v>0.358210563659668</v>
      </c>
      <c r="D162" s="4" t="n">
        <v>0.3903684020042419</v>
      </c>
      <c r="E162" s="4" t="n">
        <v>0.9504132231404959</v>
      </c>
      <c r="F162" s="4" t="n">
        <v>0.8618784530386741</v>
      </c>
      <c r="G162" s="4" t="n">
        <v>0.8593012275731823</v>
      </c>
      <c r="H162" s="4" t="n">
        <v>0.003</v>
      </c>
      <c r="I162" s="4" t="n">
        <v>0.8839779005524862</v>
      </c>
      <c r="J162" s="4" t="n">
        <v>0.8210576015108593</v>
      </c>
      <c r="K162" s="3" t="n">
        <v>112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0.3213202357292175</v>
      </c>
      <c r="C163" s="4" t="n">
        <v>0.3641321063041687</v>
      </c>
      <c r="D163" s="4" t="n">
        <v>0.3955979645252228</v>
      </c>
      <c r="E163" s="4" t="n">
        <v>0.9504132231404959</v>
      </c>
      <c r="F163" s="4" t="n">
        <v>0.8674033149171271</v>
      </c>
      <c r="G163" s="4" t="n">
        <v>0.8503305004721435</v>
      </c>
      <c r="H163" s="4" t="n">
        <v>0.003</v>
      </c>
      <c r="I163" s="4" t="n">
        <v>0.8839779005524862</v>
      </c>
      <c r="J163" s="4" t="n">
        <v>0.8210576015108593</v>
      </c>
      <c r="K163" s="3" t="n">
        <v>112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0.3254774808883667</v>
      </c>
      <c r="C164" s="4" t="n">
        <v>0.3562510013580322</v>
      </c>
      <c r="D164" s="4" t="n">
        <v>0.392147421836853</v>
      </c>
      <c r="E164" s="4" t="n">
        <v>0.953168044077135</v>
      </c>
      <c r="F164" s="4" t="n">
        <v>0.8618784530386741</v>
      </c>
      <c r="G164" s="4" t="n">
        <v>0.8536355051935789</v>
      </c>
      <c r="H164" s="4" t="n">
        <v>0.003</v>
      </c>
      <c r="I164" s="4" t="n">
        <v>0.8839779005524862</v>
      </c>
      <c r="J164" s="4" t="n">
        <v>0.8210576015108593</v>
      </c>
      <c r="K164" s="3" t="n">
        <v>112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0.3446667492389679</v>
      </c>
      <c r="C165" s="4" t="n">
        <v>0.3571835458278656</v>
      </c>
      <c r="D165" s="4" t="n">
        <v>0.4196049571037292</v>
      </c>
      <c r="E165" s="4" t="n">
        <v>0.9476584022038568</v>
      </c>
      <c r="F165" s="4" t="n">
        <v>0.8618784530386741</v>
      </c>
      <c r="G165" s="4" t="n">
        <v>0.842304060434372</v>
      </c>
      <c r="H165" s="4" t="n">
        <v>0.003</v>
      </c>
      <c r="I165" s="4" t="n">
        <v>0.8839779005524862</v>
      </c>
      <c r="J165" s="4" t="n">
        <v>0.8210576015108593</v>
      </c>
      <c r="K165" s="3" t="n">
        <v>112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0.3114888966083527</v>
      </c>
      <c r="C166" s="4" t="n">
        <v>0.3571502566337585</v>
      </c>
      <c r="D166" s="4" t="n">
        <v>0.4488096535205841</v>
      </c>
      <c r="E166" s="4" t="n">
        <v>0.9490358126721763</v>
      </c>
      <c r="F166" s="4" t="n">
        <v>0.8729281767955801</v>
      </c>
      <c r="G166" s="4" t="n">
        <v>0.8569405099150141</v>
      </c>
      <c r="H166" s="4" t="n">
        <v>0.003</v>
      </c>
      <c r="I166" s="4" t="n">
        <v>0.8839779005524862</v>
      </c>
      <c r="J166" s="4" t="n">
        <v>0.8210576015108593</v>
      </c>
      <c r="K166" s="3" t="n">
        <v>112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0.4871340990066528</v>
      </c>
      <c r="C167" s="4" t="n">
        <v>0.337061733007431</v>
      </c>
      <c r="D167" s="4" t="n">
        <v>0.3976922333240509</v>
      </c>
      <c r="E167" s="4" t="n">
        <v>0.928374655647383</v>
      </c>
      <c r="F167" s="4" t="n">
        <v>0.8618784530386741</v>
      </c>
      <c r="G167" s="4" t="n">
        <v>0.8593012275731823</v>
      </c>
      <c r="H167" s="4" t="n">
        <v>0.003</v>
      </c>
      <c r="I167" s="4" t="n">
        <v>0.8839779005524862</v>
      </c>
      <c r="J167" s="4" t="n">
        <v>0.8210576015108593</v>
      </c>
      <c r="K167" s="3" t="n">
        <v>112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0.3392218947410583</v>
      </c>
      <c r="C168" s="4" t="n">
        <v>0.3375703394412994</v>
      </c>
      <c r="D168" s="4" t="n">
        <v>0.3911775648593903</v>
      </c>
      <c r="E168" s="4" t="n">
        <v>0.9269972451790633</v>
      </c>
      <c r="F168" s="4" t="n">
        <v>0.856353591160221</v>
      </c>
      <c r="G168" s="4" t="n">
        <v>0.8574126534466477</v>
      </c>
      <c r="H168" s="4" t="n">
        <v>0.003</v>
      </c>
      <c r="I168" s="4" t="n">
        <v>0.8839779005524862</v>
      </c>
      <c r="J168" s="4" t="n">
        <v>0.8210576015108593</v>
      </c>
      <c r="K168" s="3" t="n">
        <v>112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0.3538642525672913</v>
      </c>
      <c r="C169" s="4" t="n">
        <v>0.3549889922142029</v>
      </c>
      <c r="D169" s="4" t="n">
        <v>0.4000355303287506</v>
      </c>
      <c r="E169" s="4" t="n">
        <v>0.940771349862259</v>
      </c>
      <c r="F169" s="4" t="n">
        <v>0.856353591160221</v>
      </c>
      <c r="G169" s="4" t="n">
        <v>0.8465533522190746</v>
      </c>
      <c r="H169" s="4" t="n">
        <v>0.003</v>
      </c>
      <c r="I169" s="4" t="n">
        <v>0.8839779005524862</v>
      </c>
      <c r="J169" s="4" t="n">
        <v>0.8210576015108593</v>
      </c>
      <c r="K169" s="3" t="n">
        <v>112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0.2968047261238098</v>
      </c>
      <c r="C170" s="4" t="n">
        <v>0.4023655951023102</v>
      </c>
      <c r="D170" s="4" t="n">
        <v>0.4458833932876587</v>
      </c>
      <c r="E170" s="4" t="n">
        <v>0.9214876033057852</v>
      </c>
      <c r="F170" s="4" t="n">
        <v>0.8176795580110497</v>
      </c>
      <c r="G170" s="4" t="n">
        <v>0.8073654390934845</v>
      </c>
      <c r="H170" s="4" t="n">
        <v>0.003</v>
      </c>
      <c r="I170" s="4" t="n">
        <v>0.8839779005524862</v>
      </c>
      <c r="J170" s="4" t="n">
        <v>0.8210576015108593</v>
      </c>
      <c r="K170" s="3" t="n">
        <v>112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0.2944915890693665</v>
      </c>
      <c r="C171" s="4" t="n">
        <v>0.4000979959964752</v>
      </c>
      <c r="D171" s="4" t="n">
        <v>0.4492671191692352</v>
      </c>
      <c r="E171" s="4" t="n">
        <v>0.928374655647383</v>
      </c>
      <c r="F171" s="4" t="n">
        <v>0.8176795580110497</v>
      </c>
      <c r="G171" s="4" t="n">
        <v>0.8031161473087819</v>
      </c>
      <c r="H171" s="4" t="n">
        <v>0.003</v>
      </c>
      <c r="I171" s="4" t="n">
        <v>0.8839779005524862</v>
      </c>
      <c r="J171" s="4" t="n">
        <v>0.8210576015108593</v>
      </c>
      <c r="K171" s="3" t="n">
        <v>112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0.3399880230426788</v>
      </c>
      <c r="C172" s="4" t="n">
        <v>0.3231012225151062</v>
      </c>
      <c r="D172" s="4" t="n">
        <v>0.389124721288681</v>
      </c>
      <c r="E172" s="4" t="n">
        <v>0.9559228650137741</v>
      </c>
      <c r="F172" s="4" t="n">
        <v>0.8784530386740331</v>
      </c>
      <c r="G172" s="4" t="n">
        <v>0.8616619452313503</v>
      </c>
      <c r="H172" s="4" t="n">
        <v>0.003</v>
      </c>
      <c r="I172" s="4" t="n">
        <v>0.8839779005524862</v>
      </c>
      <c r="J172" s="4" t="n">
        <v>0.8210576015108593</v>
      </c>
      <c r="K172" s="3" t="n">
        <v>112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0.310203343629837</v>
      </c>
      <c r="C173" s="4" t="n">
        <v>0.3089491128921509</v>
      </c>
      <c r="D173" s="4" t="n">
        <v>0.3954282104969025</v>
      </c>
      <c r="E173" s="4" t="n">
        <v>0.940771349862259</v>
      </c>
      <c r="F173" s="4" t="n">
        <v>0.8839779005524862</v>
      </c>
      <c r="G173" s="4" t="n">
        <v>0.8602455146364495</v>
      </c>
      <c r="H173" s="4" t="n">
        <v>0.003</v>
      </c>
      <c r="I173" s="4" t="n">
        <v>0.8839779005524862</v>
      </c>
      <c r="J173" s="4" t="n">
        <v>0.8210576015108593</v>
      </c>
      <c r="K173" s="3" t="n">
        <v>112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0.2906937897205353</v>
      </c>
      <c r="C174" s="4" t="n">
        <v>0.3210058510303497</v>
      </c>
      <c r="D174" s="4" t="n">
        <v>0.4097827076911926</v>
      </c>
      <c r="E174" s="4" t="n">
        <v>0.9325068870523416</v>
      </c>
      <c r="F174" s="4" t="n">
        <v>0.8839779005524862</v>
      </c>
      <c r="G174" s="4" t="n">
        <v>0.8531633616619453</v>
      </c>
      <c r="H174" s="4" t="n">
        <v>0.003</v>
      </c>
      <c r="I174" s="4" t="n">
        <v>0.8839779005524862</v>
      </c>
      <c r="J174" s="4" t="n">
        <v>0.8210576015108593</v>
      </c>
      <c r="K174" s="3" t="n">
        <v>112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0.3040427565574646</v>
      </c>
      <c r="C175" s="4" t="n">
        <v>0.3223741948604584</v>
      </c>
      <c r="D175" s="4" t="n">
        <v>0.4037832319736481</v>
      </c>
      <c r="E175" s="4" t="n">
        <v>0.9586776859504132</v>
      </c>
      <c r="F175" s="4" t="n">
        <v>0.8895027624309392</v>
      </c>
      <c r="G175" s="4" t="n">
        <v>0.8649669499527857</v>
      </c>
      <c r="H175" s="4" t="n">
        <v>0.003</v>
      </c>
      <c r="I175" s="4" t="n">
        <v>0.8895027624309392</v>
      </c>
      <c r="J175" s="4" t="n">
        <v>0.8649669499527857</v>
      </c>
      <c r="K175" s="3" t="n">
        <v>173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0.3190978169441223</v>
      </c>
      <c r="C176" s="4" t="n">
        <v>0.3509854376316071</v>
      </c>
      <c r="D176" s="4" t="n">
        <v>0.4277244210243225</v>
      </c>
      <c r="E176" s="4" t="n">
        <v>0.9504132231404959</v>
      </c>
      <c r="F176" s="4" t="n">
        <v>0.8729281767955801</v>
      </c>
      <c r="G176" s="4" t="n">
        <v>0.8465533522190746</v>
      </c>
      <c r="H176" s="4" t="n">
        <v>0.003</v>
      </c>
      <c r="I176" s="4" t="n">
        <v>0.8895027624309392</v>
      </c>
      <c r="J176" s="4" t="n">
        <v>0.8649669499527857</v>
      </c>
      <c r="K176" s="3" t="n">
        <v>173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0.2773463129997253</v>
      </c>
      <c r="C177" s="4" t="n">
        <v>0.3739469647407532</v>
      </c>
      <c r="D177" s="4" t="n">
        <v>0.4476248621940613</v>
      </c>
      <c r="E177" s="4" t="n">
        <v>0.953168044077135</v>
      </c>
      <c r="F177" s="4" t="n">
        <v>0.856353591160221</v>
      </c>
      <c r="G177" s="4" t="n">
        <v>0.8229461756373938</v>
      </c>
      <c r="H177" s="4" t="n">
        <v>0.003</v>
      </c>
      <c r="I177" s="4" t="n">
        <v>0.8895027624309392</v>
      </c>
      <c r="J177" s="4" t="n">
        <v>0.8649669499527857</v>
      </c>
      <c r="K177" s="3" t="n">
        <v>173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0.3376661539077759</v>
      </c>
      <c r="C178" s="4" t="n">
        <v>0.3364834487438202</v>
      </c>
      <c r="D178" s="4" t="n">
        <v>0.4141865074634552</v>
      </c>
      <c r="E178" s="4" t="n">
        <v>0.9573002754820936</v>
      </c>
      <c r="F178" s="4" t="n">
        <v>0.8784530386740331</v>
      </c>
      <c r="G178" s="4" t="n">
        <v>0.8489140698772427</v>
      </c>
      <c r="H178" s="4" t="n">
        <v>0.003</v>
      </c>
      <c r="I178" s="4" t="n">
        <v>0.8895027624309392</v>
      </c>
      <c r="J178" s="4" t="n">
        <v>0.8649669499527857</v>
      </c>
      <c r="K178" s="3" t="n">
        <v>173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0.2634070813655853</v>
      </c>
      <c r="C179" s="4" t="n">
        <v>0.3157057464122772</v>
      </c>
      <c r="D179" s="4" t="n">
        <v>0.3904409110546112</v>
      </c>
      <c r="E179" s="4" t="n">
        <v>0.9696969696969697</v>
      </c>
      <c r="F179" s="4" t="n">
        <v>0.8895027624309392</v>
      </c>
      <c r="G179" s="4" t="n">
        <v>0.8654390934844193</v>
      </c>
      <c r="H179" s="4" t="n">
        <v>0.003</v>
      </c>
      <c r="I179" s="4" t="n">
        <v>0.8895027624309392</v>
      </c>
      <c r="J179" s="4" t="n">
        <v>0.8649669499527857</v>
      </c>
      <c r="K179" s="3" t="n">
        <v>173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0.2864915728569031</v>
      </c>
      <c r="C180" s="4" t="n">
        <v>0.3158781826496124</v>
      </c>
      <c r="D180" s="4" t="n">
        <v>0.3876912593841553</v>
      </c>
      <c r="E180" s="4" t="n">
        <v>0.9600550964187328</v>
      </c>
      <c r="F180" s="4" t="n">
        <v>0.8784530386740331</v>
      </c>
      <c r="G180" s="4" t="n">
        <v>0.8644948064211521</v>
      </c>
      <c r="H180" s="4" t="n">
        <v>0.003</v>
      </c>
      <c r="I180" s="4" t="n">
        <v>0.8895027624309392</v>
      </c>
      <c r="J180" s="4" t="n">
        <v>0.8649669499527857</v>
      </c>
      <c r="K180" s="3" t="n">
        <v>173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0.2629113495349884</v>
      </c>
      <c r="C181" s="4" t="n">
        <v>0.3204967975616455</v>
      </c>
      <c r="D181" s="4" t="n">
        <v>0.3868920803070068</v>
      </c>
      <c r="E181" s="4" t="n">
        <v>0.9600550964187328</v>
      </c>
      <c r="F181" s="4" t="n">
        <v>0.8729281767955801</v>
      </c>
      <c r="G181" s="4" t="n">
        <v>0.8644948064211521</v>
      </c>
      <c r="H181" s="4" t="n">
        <v>0.003</v>
      </c>
      <c r="I181" s="4" t="n">
        <v>0.8895027624309392</v>
      </c>
      <c r="J181" s="4" t="n">
        <v>0.8649669499527857</v>
      </c>
      <c r="K181" s="3" t="n">
        <v>173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0.2594228386878967</v>
      </c>
      <c r="C182" s="4" t="n">
        <v>0.3215186297893524</v>
      </c>
      <c r="D182" s="4" t="n">
        <v>0.3898860216140747</v>
      </c>
      <c r="E182" s="4" t="n">
        <v>0.9710743801652892</v>
      </c>
      <c r="F182" s="4" t="n">
        <v>0.8839779005524862</v>
      </c>
      <c r="G182" s="4" t="n">
        <v>0.8677998111425873</v>
      </c>
      <c r="H182" s="4" t="n">
        <v>0.003</v>
      </c>
      <c r="I182" s="4" t="n">
        <v>0.8895027624309392</v>
      </c>
      <c r="J182" s="4" t="n">
        <v>0.8649669499527857</v>
      </c>
      <c r="K182" s="3" t="n">
        <v>173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0.3253671228885651</v>
      </c>
      <c r="C183" s="4" t="n">
        <v>0.3261232674121857</v>
      </c>
      <c r="D183" s="4" t="n">
        <v>0.3914951682090759</v>
      </c>
      <c r="E183" s="4" t="n">
        <v>0.9696969696969697</v>
      </c>
      <c r="F183" s="4" t="n">
        <v>0.8674033149171271</v>
      </c>
      <c r="G183" s="4" t="n">
        <v>0.8701605288007555</v>
      </c>
      <c r="H183" s="4" t="n">
        <v>0.003</v>
      </c>
      <c r="I183" s="4" t="n">
        <v>0.8895027624309392</v>
      </c>
      <c r="J183" s="4" t="n">
        <v>0.8649669499527857</v>
      </c>
      <c r="K183" s="3" t="n">
        <v>173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0.2607085108757019</v>
      </c>
      <c r="C184" s="4" t="n">
        <v>0.3322226703166962</v>
      </c>
      <c r="D184" s="4" t="n">
        <v>0.3873264491558075</v>
      </c>
      <c r="E184" s="4" t="n">
        <v>0.9696969696969697</v>
      </c>
      <c r="F184" s="4" t="n">
        <v>0.8674033149171271</v>
      </c>
      <c r="G184" s="4" t="n">
        <v>0.8687440982058546</v>
      </c>
      <c r="H184" s="4" t="n">
        <v>0.003</v>
      </c>
      <c r="I184" s="4" t="n">
        <v>0.8895027624309392</v>
      </c>
      <c r="J184" s="4" t="n">
        <v>0.8649669499527857</v>
      </c>
      <c r="K184" s="3" t="n">
        <v>173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0.2608709335327148</v>
      </c>
      <c r="C185" s="4" t="n">
        <v>0.3449940979480743</v>
      </c>
      <c r="D185" s="4" t="n">
        <v>0.399550199508667</v>
      </c>
      <c r="E185" s="4" t="n">
        <v>0.9655647382920111</v>
      </c>
      <c r="F185" s="4" t="n">
        <v>0.8729281767955801</v>
      </c>
      <c r="G185" s="4" t="n">
        <v>0.8626062322946175</v>
      </c>
      <c r="H185" s="4" t="n">
        <v>0.0018</v>
      </c>
      <c r="I185" s="4" t="n">
        <v>0.8895027624309392</v>
      </c>
      <c r="J185" s="4" t="n">
        <v>0.8649669499527857</v>
      </c>
      <c r="K185" s="3" t="n">
        <v>173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0.2261170297861099</v>
      </c>
      <c r="C186" s="4" t="n">
        <v>0.3666501045227051</v>
      </c>
      <c r="D186" s="4" t="n">
        <v>0.4243524670600891</v>
      </c>
      <c r="E186" s="4" t="n">
        <v>0.9586776859504132</v>
      </c>
      <c r="F186" s="4" t="n">
        <v>0.856353591160221</v>
      </c>
      <c r="G186" s="4" t="n">
        <v>0.8394711992445704</v>
      </c>
      <c r="H186" s="4" t="n">
        <v>0.0018</v>
      </c>
      <c r="I186" s="4" t="n">
        <v>0.8895027624309392</v>
      </c>
      <c r="J186" s="4" t="n">
        <v>0.8649669499527857</v>
      </c>
      <c r="K186" s="3" t="n">
        <v>173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0.2462345659732819</v>
      </c>
      <c r="C187" s="4" t="n">
        <v>0.3724512457847595</v>
      </c>
      <c r="D187" s="4" t="n">
        <v>0.4309338629245758</v>
      </c>
      <c r="E187" s="4" t="n">
        <v>0.9586776859504132</v>
      </c>
      <c r="F187" s="4" t="n">
        <v>0.8674033149171271</v>
      </c>
      <c r="G187" s="4" t="n">
        <v>0.8371104815864022</v>
      </c>
      <c r="H187" s="4" t="n">
        <v>0.0018</v>
      </c>
      <c r="I187" s="4" t="n">
        <v>0.8895027624309392</v>
      </c>
      <c r="J187" s="4" t="n">
        <v>0.8649669499527857</v>
      </c>
      <c r="K187" s="3" t="n">
        <v>173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0.2896440029144287</v>
      </c>
      <c r="C188" s="4" t="n">
        <v>0.3504012227058411</v>
      </c>
      <c r="D188" s="4" t="n">
        <v>0.4056354165077209</v>
      </c>
      <c r="E188" s="4" t="n">
        <v>0.9669421487603306</v>
      </c>
      <c r="F188" s="4" t="n">
        <v>0.8729281767955801</v>
      </c>
      <c r="G188" s="4" t="n">
        <v>0.8602455146364495</v>
      </c>
      <c r="H188" s="4" t="n">
        <v>0.0018</v>
      </c>
      <c r="I188" s="4" t="n">
        <v>0.8895027624309392</v>
      </c>
      <c r="J188" s="4" t="n">
        <v>0.8649669499527857</v>
      </c>
      <c r="K188" s="3" t="n">
        <v>173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0.2187763154506683</v>
      </c>
      <c r="C189" s="4" t="n">
        <v>0.3391273319721222</v>
      </c>
      <c r="D189" s="4" t="n">
        <v>0.3940570950508118</v>
      </c>
      <c r="E189" s="4" t="n">
        <v>0.9724517906336089</v>
      </c>
      <c r="F189" s="4" t="n">
        <v>0.8618784530386741</v>
      </c>
      <c r="G189" s="4" t="n">
        <v>0.8696883852691218</v>
      </c>
      <c r="H189" s="4" t="n">
        <v>0.0018</v>
      </c>
      <c r="I189" s="4" t="n">
        <v>0.8895027624309392</v>
      </c>
      <c r="J189" s="4" t="n">
        <v>0.8649669499527857</v>
      </c>
      <c r="K189" s="3" t="n">
        <v>173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0.2387381792068481</v>
      </c>
      <c r="C190" s="4" t="n">
        <v>0.3384083211421967</v>
      </c>
      <c r="D190" s="4" t="n">
        <v>0.395356297492981</v>
      </c>
      <c r="E190" s="4" t="n">
        <v>0.9696969696969697</v>
      </c>
      <c r="F190" s="4" t="n">
        <v>0.8674033149171271</v>
      </c>
      <c r="G190" s="4" t="n">
        <v>0.8663833805476865</v>
      </c>
      <c r="H190" s="4" t="n">
        <v>0.0018</v>
      </c>
      <c r="I190" s="4" t="n">
        <v>0.8895027624309392</v>
      </c>
      <c r="J190" s="4" t="n">
        <v>0.8649669499527857</v>
      </c>
      <c r="K190" s="3" t="n">
        <v>173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0.2877219021320343</v>
      </c>
      <c r="C191" s="4" t="n">
        <v>0.3402914702892303</v>
      </c>
      <c r="D191" s="4" t="n">
        <v>0.4030353724956512</v>
      </c>
      <c r="E191" s="4" t="n">
        <v>0.9696969696969697</v>
      </c>
      <c r="F191" s="4" t="n">
        <v>0.8618784530386741</v>
      </c>
      <c r="G191" s="4" t="n">
        <v>0.8677998111425873</v>
      </c>
      <c r="H191" s="4" t="n">
        <v>0.0018</v>
      </c>
      <c r="I191" s="4" t="n">
        <v>0.8895027624309392</v>
      </c>
      <c r="J191" s="4" t="n">
        <v>0.8649669499527857</v>
      </c>
      <c r="K191" s="3" t="n">
        <v>173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0.2666850388050079</v>
      </c>
      <c r="C192" s="4" t="n">
        <v>0.3378413617610931</v>
      </c>
      <c r="D192" s="4" t="n">
        <v>0.4066325128078461</v>
      </c>
      <c r="E192" s="4" t="n">
        <v>0.9724517906336089</v>
      </c>
      <c r="F192" s="4" t="n">
        <v>0.8784530386740331</v>
      </c>
      <c r="G192" s="4" t="n">
        <v>0.8687440982058546</v>
      </c>
      <c r="H192" s="4" t="n">
        <v>0.0018</v>
      </c>
      <c r="I192" s="4" t="n">
        <v>0.8895027624309392</v>
      </c>
      <c r="J192" s="4" t="n">
        <v>0.8649669499527857</v>
      </c>
      <c r="K192" s="3" t="n">
        <v>173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0.2341741323471069</v>
      </c>
      <c r="C193" s="4" t="n">
        <v>0.3407296538352966</v>
      </c>
      <c r="D193" s="4" t="n">
        <v>0.4132091701030731</v>
      </c>
      <c r="E193" s="4" t="n">
        <v>0.9765840220385675</v>
      </c>
      <c r="F193" s="4" t="n">
        <v>0.8839779005524862</v>
      </c>
      <c r="G193" s="4" t="n">
        <v>0.8597733711048159</v>
      </c>
      <c r="H193" s="4" t="n">
        <v>0.0018</v>
      </c>
      <c r="I193" s="4" t="n">
        <v>0.8895027624309392</v>
      </c>
      <c r="J193" s="4" t="n">
        <v>0.8649669499527857</v>
      </c>
      <c r="K193" s="3" t="n">
        <v>173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0.2334805279970169</v>
      </c>
      <c r="C194" s="4" t="n">
        <v>0.35222327709198</v>
      </c>
      <c r="D194" s="4" t="n">
        <v>0.4274478256702423</v>
      </c>
      <c r="E194" s="4" t="n">
        <v>0.9752066115702479</v>
      </c>
      <c r="F194" s="4" t="n">
        <v>0.8729281767955801</v>
      </c>
      <c r="G194" s="4" t="n">
        <v>0.8569405099150141</v>
      </c>
      <c r="H194" s="4" t="n">
        <v>0.0018</v>
      </c>
      <c r="I194" s="4" t="n">
        <v>0.8895027624309392</v>
      </c>
      <c r="J194" s="4" t="n">
        <v>0.8649669499527857</v>
      </c>
      <c r="K194" s="3" t="n">
        <v>173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0.295222669839859</v>
      </c>
      <c r="C195" s="4" t="n">
        <v>0.3604037761688232</v>
      </c>
      <c r="D195" s="4" t="n">
        <v>0.4208154082298279</v>
      </c>
      <c r="E195" s="4" t="n">
        <v>0.9765840220385675</v>
      </c>
      <c r="F195" s="4" t="n">
        <v>0.8674033149171271</v>
      </c>
      <c r="G195" s="4" t="n">
        <v>0.8541076487252125</v>
      </c>
      <c r="H195" s="4" t="n">
        <v>0.0018</v>
      </c>
      <c r="I195" s="4" t="n">
        <v>0.8895027624309392</v>
      </c>
      <c r="J195" s="4" t="n">
        <v>0.8649669499527857</v>
      </c>
      <c r="K195" s="3" t="n">
        <v>173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0.2210729569196701</v>
      </c>
      <c r="C196" s="4" t="n">
        <v>0.3583463430404663</v>
      </c>
      <c r="D196" s="4" t="n">
        <v>0.4136487543582916</v>
      </c>
      <c r="E196" s="4" t="n">
        <v>0.9765840220385675</v>
      </c>
      <c r="F196" s="4" t="n">
        <v>0.8674033149171271</v>
      </c>
      <c r="G196" s="4" t="n">
        <v>0.8559962228517469</v>
      </c>
      <c r="H196" s="4" t="n">
        <v>0.00108</v>
      </c>
      <c r="I196" s="4" t="n">
        <v>0.8895027624309392</v>
      </c>
      <c r="J196" s="4" t="n">
        <v>0.8649669499527857</v>
      </c>
      <c r="K196" s="3" t="n">
        <v>173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0.2276952415704727</v>
      </c>
      <c r="C197" s="4" t="n">
        <v>0.3541139662265778</v>
      </c>
      <c r="D197" s="4" t="n">
        <v>0.4073741137981415</v>
      </c>
      <c r="E197" s="4" t="n">
        <v>0.9807162534435262</v>
      </c>
      <c r="F197" s="4" t="n">
        <v>0.8729281767955801</v>
      </c>
      <c r="G197" s="4" t="n">
        <v>0.8578847969782813</v>
      </c>
      <c r="H197" s="4" t="n">
        <v>0.00108</v>
      </c>
      <c r="I197" s="4" t="n">
        <v>0.8895027624309392</v>
      </c>
      <c r="J197" s="4" t="n">
        <v>0.8649669499527857</v>
      </c>
      <c r="K197" s="3" t="n">
        <v>173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0.2424569427967072</v>
      </c>
      <c r="C198" s="4" t="n">
        <v>0.3556371033191681</v>
      </c>
      <c r="D198" s="4" t="n">
        <v>0.4081754088401794</v>
      </c>
      <c r="E198" s="4" t="n">
        <v>0.9820936639118457</v>
      </c>
      <c r="F198" s="4" t="n">
        <v>0.8674033149171271</v>
      </c>
      <c r="G198" s="4" t="n">
        <v>0.8574126534466477</v>
      </c>
      <c r="H198" s="4" t="n">
        <v>0.00108</v>
      </c>
      <c r="I198" s="4" t="n">
        <v>0.8895027624309392</v>
      </c>
      <c r="J198" s="4" t="n">
        <v>0.8649669499527857</v>
      </c>
      <c r="K198" s="3" t="n">
        <v>173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0.2266625910997391</v>
      </c>
      <c r="C199" s="4" t="n">
        <v>0.3578037321567535</v>
      </c>
      <c r="D199" s="4" t="n">
        <v>0.4102928936481476</v>
      </c>
      <c r="E199" s="4" t="n">
        <v>0.9807162534435262</v>
      </c>
      <c r="F199" s="4" t="n">
        <v>0.8784530386740331</v>
      </c>
      <c r="G199" s="4" t="n">
        <v>0.8555240793201133</v>
      </c>
      <c r="H199" s="4" t="n">
        <v>0.00108</v>
      </c>
      <c r="I199" s="4" t="n">
        <v>0.8895027624309392</v>
      </c>
      <c r="J199" s="4" t="n">
        <v>0.8649669499527857</v>
      </c>
      <c r="K199" s="3" t="n">
        <v>173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0.2292416393756866</v>
      </c>
      <c r="C200" s="4" t="n">
        <v>0.3609568476676941</v>
      </c>
      <c r="D200" s="4" t="n">
        <v>0.4168219268321991</v>
      </c>
      <c r="E200" s="4" t="n">
        <v>0.9793388429752066</v>
      </c>
      <c r="F200" s="4" t="n">
        <v>0.8674033149171271</v>
      </c>
      <c r="G200" s="4" t="n">
        <v>0.8503305004721435</v>
      </c>
      <c r="H200" s="4" t="n">
        <v>0.00108</v>
      </c>
      <c r="I200" s="4" t="n">
        <v>0.8895027624309392</v>
      </c>
      <c r="J200" s="4" t="n">
        <v>0.8649669499527857</v>
      </c>
      <c r="K200" s="3" t="n">
        <v>173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0.2164365500211716</v>
      </c>
      <c r="C201" s="4" t="n">
        <v>0.3576114177703857</v>
      </c>
      <c r="D201" s="4" t="n">
        <v>0.4167449474334717</v>
      </c>
      <c r="E201" s="4" t="n">
        <v>0.9807162534435262</v>
      </c>
      <c r="F201" s="4" t="n">
        <v>0.8674033149171271</v>
      </c>
      <c r="G201" s="4" t="n">
        <v>0.8489140698772427</v>
      </c>
      <c r="H201" s="4" t="n">
        <v>0.00108</v>
      </c>
      <c r="I201" s="4" t="n">
        <v>0.8895027624309392</v>
      </c>
      <c r="J201" s="4" t="n">
        <v>0.8649669499527857</v>
      </c>
      <c r="K201" s="3" t="n">
        <v>173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0.2406388968229294</v>
      </c>
      <c r="C202" s="4" t="n">
        <v>0.3548200726509094</v>
      </c>
      <c r="D202" s="4" t="n">
        <v>0.4184516072273254</v>
      </c>
      <c r="E202" s="4" t="n">
        <v>0.9820936639118457</v>
      </c>
      <c r="F202" s="4" t="n">
        <v>0.8674033149171271</v>
      </c>
      <c r="G202" s="4" t="n">
        <v>0.8517469310670444</v>
      </c>
      <c r="H202" s="4" t="n">
        <v>0.00108</v>
      </c>
      <c r="I202" s="4" t="n">
        <v>0.8895027624309392</v>
      </c>
      <c r="J202" s="4" t="n">
        <v>0.8649669499527857</v>
      </c>
      <c r="K202" s="3" t="n">
        <v>173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0.1810356080532074</v>
      </c>
      <c r="C203" s="4" t="n">
        <v>0.3527502715587616</v>
      </c>
      <c r="D203" s="4" t="n">
        <v>0.4219598770141602</v>
      </c>
      <c r="E203" s="4" t="n">
        <v>0.9793388429752066</v>
      </c>
      <c r="F203" s="4" t="n">
        <v>0.8674033149171271</v>
      </c>
      <c r="G203" s="4" t="n">
        <v>0.8517469310670444</v>
      </c>
      <c r="H203" s="4" t="n">
        <v>0.00108</v>
      </c>
      <c r="I203" s="4" t="n">
        <v>0.8895027624309392</v>
      </c>
      <c r="J203" s="4" t="n">
        <v>0.8649669499527857</v>
      </c>
      <c r="K203" s="3" t="n">
        <v>173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0.2139570116996765</v>
      </c>
      <c r="C204" s="4" t="n">
        <v>0.3443819582462311</v>
      </c>
      <c r="D204" s="4" t="n">
        <v>0.4173144102096558</v>
      </c>
      <c r="E204" s="4" t="n">
        <v>0.9834710743801653</v>
      </c>
      <c r="F204" s="4" t="n">
        <v>0.8729281767955801</v>
      </c>
      <c r="G204" s="4" t="n">
        <v>0.8607176581680831</v>
      </c>
      <c r="H204" s="4" t="n">
        <v>0.00108</v>
      </c>
      <c r="I204" s="4" t="n">
        <v>0.8895027624309392</v>
      </c>
      <c r="J204" s="4" t="n">
        <v>0.8649669499527857</v>
      </c>
      <c r="K204" s="3" t="n">
        <v>173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0.2127637267112732</v>
      </c>
      <c r="C205" s="4" t="n">
        <v>0.3338624835014343</v>
      </c>
      <c r="D205" s="4" t="n">
        <v>0.4096514284610748</v>
      </c>
      <c r="E205" s="4" t="n">
        <v>0.9848484848484849</v>
      </c>
      <c r="F205" s="4" t="n">
        <v>0.8674033149171271</v>
      </c>
      <c r="G205" s="4" t="n">
        <v>0.8673276676109537</v>
      </c>
      <c r="H205" s="4" t="n">
        <v>0.00108</v>
      </c>
      <c r="I205" s="4" t="n">
        <v>0.8895027624309392</v>
      </c>
      <c r="J205" s="4" t="n">
        <v>0.8649669499527857</v>
      </c>
      <c r="K205" s="3" t="n">
        <v>173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0.2108595222234726</v>
      </c>
      <c r="C206" s="4" t="n">
        <v>0.3266068696975708</v>
      </c>
      <c r="D206" s="4" t="n">
        <v>0.4029747843742371</v>
      </c>
      <c r="E206" s="4" t="n">
        <v>0.9820936639118457</v>
      </c>
      <c r="F206" s="4" t="n">
        <v>0.8784530386740331</v>
      </c>
      <c r="G206" s="4" t="n">
        <v>0.8687440982058546</v>
      </c>
      <c r="H206" s="4" t="n">
        <v>0.00108</v>
      </c>
      <c r="I206" s="4" t="n">
        <v>0.8895027624309392</v>
      </c>
      <c r="J206" s="4" t="n">
        <v>0.8649669499527857</v>
      </c>
      <c r="K206" s="3" t="n">
        <v>173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0.2356592416763306</v>
      </c>
      <c r="C207" s="4" t="n">
        <v>0.3255761563777924</v>
      </c>
      <c r="D207" s="4" t="n">
        <v>0.4035427272319794</v>
      </c>
      <c r="E207" s="4" t="n">
        <v>0.9820936639118457</v>
      </c>
      <c r="F207" s="4" t="n">
        <v>0.8784530386740331</v>
      </c>
      <c r="G207" s="4" t="n">
        <v>0.8682719546742209</v>
      </c>
      <c r="H207" s="4" t="n">
        <v>0.000648</v>
      </c>
      <c r="I207" s="4" t="n">
        <v>0.8895027624309392</v>
      </c>
      <c r="J207" s="4" t="n">
        <v>0.8649669499527857</v>
      </c>
      <c r="K207" s="3" t="n">
        <v>173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0.2158589065074921</v>
      </c>
      <c r="C208" s="4" t="n">
        <v>0.3265898525714874</v>
      </c>
      <c r="D208" s="4" t="n">
        <v>0.4054778814315796</v>
      </c>
      <c r="E208" s="4" t="n">
        <v>0.9862258953168044</v>
      </c>
      <c r="F208" s="4" t="n">
        <v>0.8839779005524862</v>
      </c>
      <c r="G208" s="4" t="n">
        <v>0.8692162417374882</v>
      </c>
      <c r="H208" s="4" t="n">
        <v>0.000648</v>
      </c>
      <c r="I208" s="4" t="n">
        <v>0.8895027624309392</v>
      </c>
      <c r="J208" s="4" t="n">
        <v>0.8649669499527857</v>
      </c>
      <c r="K208" s="3" t="n">
        <v>173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0.2037583440542221</v>
      </c>
      <c r="C209" s="4" t="n">
        <v>0.3301530480384827</v>
      </c>
      <c r="D209" s="4" t="n">
        <v>0.4102201163768768</v>
      </c>
      <c r="E209" s="4" t="n">
        <v>0.9834710743801653</v>
      </c>
      <c r="F209" s="4" t="n">
        <v>0.8784530386740331</v>
      </c>
      <c r="G209" s="4" t="n">
        <v>0.8654390934844193</v>
      </c>
      <c r="H209" s="4" t="n">
        <v>0.000648</v>
      </c>
      <c r="I209" s="4" t="n">
        <v>0.8895027624309392</v>
      </c>
      <c r="J209" s="4" t="n">
        <v>0.8649669499527857</v>
      </c>
      <c r="K209" s="3" t="n">
        <v>173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0.193773090839386</v>
      </c>
      <c r="C210" s="4" t="n">
        <v>0.3358433842658997</v>
      </c>
      <c r="D210" s="4" t="n">
        <v>0.4161569476127625</v>
      </c>
      <c r="E210" s="4" t="n">
        <v>0.9848484848484849</v>
      </c>
      <c r="F210" s="4" t="n">
        <v>0.8674033149171271</v>
      </c>
      <c r="G210" s="4" t="n">
        <v>0.8593012275731823</v>
      </c>
      <c r="H210" s="4" t="n">
        <v>0.000648</v>
      </c>
      <c r="I210" s="4" t="n">
        <v>0.8895027624309392</v>
      </c>
      <c r="J210" s="4" t="n">
        <v>0.8649669499527857</v>
      </c>
      <c r="K210" s="3" t="n">
        <v>173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0.1975853592157364</v>
      </c>
      <c r="C211" s="4" t="n">
        <v>0.3437070548534393</v>
      </c>
      <c r="D211" s="4" t="n">
        <v>0.4240277707576752</v>
      </c>
      <c r="E211" s="4" t="n">
        <v>0.9834710743801653</v>
      </c>
      <c r="F211" s="4" t="n">
        <v>0.8674033149171271</v>
      </c>
      <c r="G211" s="4" t="n">
        <v>0.8512747875354107</v>
      </c>
      <c r="H211" s="4" t="n">
        <v>0.000648</v>
      </c>
      <c r="I211" s="4" t="n">
        <v>0.8895027624309392</v>
      </c>
      <c r="J211" s="4" t="n">
        <v>0.8649669499527857</v>
      </c>
      <c r="K211" s="3" t="n">
        <v>173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0.1945909708738327</v>
      </c>
      <c r="C212" s="4" t="n">
        <v>0.3467862606048584</v>
      </c>
      <c r="D212" s="4" t="n">
        <v>0.4252688884735107</v>
      </c>
      <c r="E212" s="4" t="n">
        <v>0.9834710743801653</v>
      </c>
      <c r="F212" s="4" t="n">
        <v>0.8674033149171271</v>
      </c>
      <c r="G212" s="4" t="n">
        <v>0.8512747875354107</v>
      </c>
      <c r="H212" s="4" t="n">
        <v>0.000648</v>
      </c>
      <c r="I212" s="4" t="n">
        <v>0.8895027624309392</v>
      </c>
      <c r="J212" s="4" t="n">
        <v>0.8649669499527857</v>
      </c>
      <c r="K212" s="3" t="n">
        <v>173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0.1961824893951416</v>
      </c>
      <c r="C213" s="4" t="n">
        <v>0.3488103151321411</v>
      </c>
      <c r="D213" s="4" t="n">
        <v>0.4247804880142212</v>
      </c>
      <c r="E213" s="4" t="n">
        <v>0.9834710743801653</v>
      </c>
      <c r="F213" s="4" t="n">
        <v>0.8674033149171271</v>
      </c>
      <c r="G213" s="4" t="n">
        <v>0.8489140698772427</v>
      </c>
      <c r="H213" s="4" t="n">
        <v>0.000648</v>
      </c>
      <c r="I213" s="4" t="n">
        <v>0.8895027624309392</v>
      </c>
      <c r="J213" s="4" t="n">
        <v>0.8649669499527857</v>
      </c>
      <c r="K213" s="3" t="n">
        <v>173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0.2090199738740921</v>
      </c>
      <c r="C214" s="4" t="n">
        <v>0.3519384562969208</v>
      </c>
      <c r="D214" s="4" t="n">
        <v>0.4253759980201721</v>
      </c>
      <c r="E214" s="4" t="n">
        <v>0.9834710743801653</v>
      </c>
      <c r="F214" s="4" t="n">
        <v>0.8674033149171271</v>
      </c>
      <c r="G214" s="4" t="n">
        <v>0.8479697828139755</v>
      </c>
      <c r="H214" s="4" t="n">
        <v>0.000648</v>
      </c>
      <c r="I214" s="4" t="n">
        <v>0.8895027624309392</v>
      </c>
      <c r="J214" s="4" t="n">
        <v>0.8649669499527857</v>
      </c>
      <c r="K214" s="3" t="n">
        <v>173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0.213543564081192</v>
      </c>
      <c r="C215" s="4" t="n">
        <v>0.3509195148944855</v>
      </c>
      <c r="D215" s="4" t="n">
        <v>0.4211516380310059</v>
      </c>
      <c r="E215" s="4" t="n">
        <v>0.9848484848484849</v>
      </c>
      <c r="F215" s="4" t="n">
        <v>0.8618784530386741</v>
      </c>
      <c r="G215" s="4" t="n">
        <v>0.8498583569405099</v>
      </c>
      <c r="H215" s="4" t="n">
        <v>0.000648</v>
      </c>
      <c r="I215" s="4" t="n">
        <v>0.8895027624309392</v>
      </c>
      <c r="J215" s="4" t="n">
        <v>0.8649669499527857</v>
      </c>
      <c r="K215" s="3" t="n">
        <v>173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0.1901031136512756</v>
      </c>
      <c r="C216" s="4" t="n">
        <v>0.3474924564361572</v>
      </c>
      <c r="D216" s="4" t="n">
        <v>0.4150882363319397</v>
      </c>
      <c r="E216" s="4" t="n">
        <v>0.987603305785124</v>
      </c>
      <c r="F216" s="4" t="n">
        <v>0.856353591160221</v>
      </c>
      <c r="G216" s="4" t="n">
        <v>0.8536355051935789</v>
      </c>
      <c r="H216" s="4" t="n">
        <v>0.000648</v>
      </c>
      <c r="I216" s="4" t="n">
        <v>0.8895027624309392</v>
      </c>
      <c r="J216" s="4" t="n">
        <v>0.8649669499527857</v>
      </c>
      <c r="K216" s="3" t="n">
        <v>173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0.1883820295333862</v>
      </c>
      <c r="C217" s="4" t="n">
        <v>0.3429298400878906</v>
      </c>
      <c r="D217" s="4" t="n">
        <v>0.4090466201305389</v>
      </c>
      <c r="E217" s="4" t="n">
        <v>0.987603305785124</v>
      </c>
      <c r="F217" s="4" t="n">
        <v>0.8618784530386741</v>
      </c>
      <c r="G217" s="4" t="n">
        <v>0.8578847969782813</v>
      </c>
      <c r="H217" s="4" t="n">
        <v>0.000648</v>
      </c>
      <c r="I217" s="4" t="n">
        <v>0.8895027624309392</v>
      </c>
      <c r="J217" s="4" t="n">
        <v>0.8649669499527857</v>
      </c>
      <c r="K217" s="3" t="n">
        <v>173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0.1723068505525589</v>
      </c>
      <c r="C218" s="4" t="n">
        <v>0.3393835723400116</v>
      </c>
      <c r="D218" s="4" t="n">
        <v>0.4051492512226105</v>
      </c>
      <c r="E218" s="4" t="n">
        <v>0.987603305785124</v>
      </c>
      <c r="F218" s="4" t="n">
        <v>0.8618784530386741</v>
      </c>
      <c r="G218" s="4" t="n">
        <v>0.8607176581680831</v>
      </c>
      <c r="H218" s="4" t="n">
        <v>0.0003888</v>
      </c>
      <c r="I218" s="4" t="n">
        <v>0.8895027624309392</v>
      </c>
      <c r="J218" s="4" t="n">
        <v>0.8649669499527857</v>
      </c>
      <c r="K218" s="3" t="n">
        <v>173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0.1754062175750732</v>
      </c>
      <c r="C219" s="4" t="n">
        <v>0.3359518349170685</v>
      </c>
      <c r="D219" s="4" t="n">
        <v>0.4019021093845367</v>
      </c>
      <c r="E219" s="4" t="n">
        <v>0.987603305785124</v>
      </c>
      <c r="F219" s="4" t="n">
        <v>0.8674033149171271</v>
      </c>
      <c r="G219" s="4" t="n">
        <v>0.8621340887629839</v>
      </c>
      <c r="H219" s="4" t="n">
        <v>0.0003888</v>
      </c>
      <c r="I219" s="4" t="n">
        <v>0.8895027624309392</v>
      </c>
      <c r="J219" s="4" t="n">
        <v>0.8649669499527857</v>
      </c>
      <c r="K219" s="3" t="n">
        <v>173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0.2176508605480194</v>
      </c>
      <c r="C220" s="4" t="n">
        <v>0.3319316506385803</v>
      </c>
      <c r="D220" s="4" t="n">
        <v>0.3985920250415802</v>
      </c>
      <c r="E220" s="4" t="n">
        <v>0.987603305785124</v>
      </c>
      <c r="F220" s="4" t="n">
        <v>0.8618784530386741</v>
      </c>
      <c r="G220" s="4" t="n">
        <v>0.8635505193578848</v>
      </c>
      <c r="H220" s="4" t="n">
        <v>0.0003888</v>
      </c>
      <c r="I220" s="4" t="n">
        <v>0.8895027624309392</v>
      </c>
      <c r="J220" s="4" t="n">
        <v>0.8649669499527857</v>
      </c>
      <c r="K220" s="3" t="n">
        <v>173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0.167415052652359</v>
      </c>
      <c r="C221" s="4" t="n">
        <v>0.3296116888523102</v>
      </c>
      <c r="D221" s="4" t="n">
        <v>0.3975219428539276</v>
      </c>
      <c r="E221" s="4" t="n">
        <v>0.987603305785124</v>
      </c>
      <c r="F221" s="4" t="n">
        <v>0.8674033149171271</v>
      </c>
      <c r="G221" s="4" t="n">
        <v>0.8687440982058546</v>
      </c>
      <c r="H221" s="4" t="n">
        <v>0.0003888</v>
      </c>
      <c r="I221" s="4" t="n">
        <v>0.8895027624309392</v>
      </c>
      <c r="J221" s="4" t="n">
        <v>0.8649669499527857</v>
      </c>
      <c r="K221" s="3" t="n">
        <v>173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0.1798282563686371</v>
      </c>
      <c r="C222" s="4" t="n">
        <v>0.3297679424285889</v>
      </c>
      <c r="D222" s="4" t="n">
        <v>0.3997121751308441</v>
      </c>
      <c r="E222" s="4" t="n">
        <v>0.9862258953168044</v>
      </c>
      <c r="F222" s="4" t="n">
        <v>0.8618784530386741</v>
      </c>
      <c r="G222" s="4" t="n">
        <v>0.8630783758262511</v>
      </c>
      <c r="H222" s="4" t="n">
        <v>0.0003888</v>
      </c>
      <c r="I222" s="4" t="n">
        <v>0.8895027624309392</v>
      </c>
      <c r="J222" s="4" t="n">
        <v>0.8649669499527857</v>
      </c>
      <c r="K222" s="3" t="n">
        <v>173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0.1714305579662323</v>
      </c>
      <c r="C223" s="4" t="n">
        <v>0.3300409913063049</v>
      </c>
      <c r="D223" s="4" t="n">
        <v>0.4018999636173248</v>
      </c>
      <c r="E223" s="4" t="n">
        <v>0.9862258953168044</v>
      </c>
      <c r="F223" s="4" t="n">
        <v>0.8618784530386741</v>
      </c>
      <c r="G223" s="4" t="n">
        <v>0.8649669499527857</v>
      </c>
      <c r="H223" s="4" t="n">
        <v>0.0003888</v>
      </c>
      <c r="I223" s="4" t="n">
        <v>0.8895027624309392</v>
      </c>
      <c r="J223" s="4" t="n">
        <v>0.8649669499527857</v>
      </c>
      <c r="K223" s="3" t="n">
        <v>173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0.2091017365455627</v>
      </c>
      <c r="C224" s="4" t="n">
        <v>0.335966557264328</v>
      </c>
      <c r="D224" s="4" t="n">
        <v>0.4117971360683441</v>
      </c>
      <c r="E224" s="4" t="n">
        <v>0.9862258953168044</v>
      </c>
      <c r="F224" s="4" t="n">
        <v>0.856353591160221</v>
      </c>
      <c r="G224" s="4" t="n">
        <v>0.8588290840415487</v>
      </c>
      <c r="H224" s="4" t="n">
        <v>0.0003888</v>
      </c>
      <c r="I224" s="4" t="n">
        <v>0.8895027624309392</v>
      </c>
      <c r="J224" s="4" t="n">
        <v>0.8649669499527857</v>
      </c>
      <c r="K224" s="3" t="n">
        <v>173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0.2157439142465591</v>
      </c>
      <c r="C225" s="4" t="n">
        <v>0.3406150639057159</v>
      </c>
      <c r="D225" s="4" t="n">
        <v>0.4200121164321899</v>
      </c>
      <c r="E225" s="4" t="n">
        <v>0.987603305785124</v>
      </c>
      <c r="F225" s="4" t="n">
        <v>0.8618784530386741</v>
      </c>
      <c r="G225" s="4" t="n">
        <v>0.8550519357884797</v>
      </c>
      <c r="H225" s="4" t="n">
        <v>0.0003888</v>
      </c>
      <c r="I225" s="4" t="n">
        <v>0.8895027624309392</v>
      </c>
      <c r="J225" s="4" t="n">
        <v>0.8649669499527857</v>
      </c>
      <c r="K225" s="3" t="n">
        <v>173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0.1604797691106796</v>
      </c>
      <c r="C226" s="4" t="n">
        <v>0.3458338677883148</v>
      </c>
      <c r="D226" s="4" t="n">
        <v>0.4285452961921692</v>
      </c>
      <c r="E226" s="4" t="n">
        <v>0.9862258953168044</v>
      </c>
      <c r="F226" s="4" t="n">
        <v>0.856353591160221</v>
      </c>
      <c r="G226" s="4" t="n">
        <v>0.8526912181303116</v>
      </c>
      <c r="H226" s="4" t="n">
        <v>0.0003888</v>
      </c>
      <c r="I226" s="4" t="n">
        <v>0.8895027624309392</v>
      </c>
      <c r="J226" s="4" t="n">
        <v>0.8649669499527857</v>
      </c>
      <c r="K226" s="3" t="n">
        <v>173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0.1734258234500885</v>
      </c>
      <c r="C227" s="4" t="n">
        <v>0.3484973311424255</v>
      </c>
      <c r="D227" s="4" t="n">
        <v>0.4335734844207764</v>
      </c>
      <c r="E227" s="4" t="n">
        <v>0.9862258953168044</v>
      </c>
      <c r="F227" s="4" t="n">
        <v>0.850828729281768</v>
      </c>
      <c r="G227" s="4" t="n">
        <v>0.8498583569405099</v>
      </c>
      <c r="H227" s="4" t="n">
        <v>0.0003888</v>
      </c>
      <c r="I227" s="4" t="n">
        <v>0.8895027624309392</v>
      </c>
      <c r="J227" s="4" t="n">
        <v>0.8649669499527857</v>
      </c>
      <c r="K227" s="3" t="n">
        <v>173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0.1755345463752747</v>
      </c>
      <c r="C228" s="4" t="n">
        <v>0.3485987186431885</v>
      </c>
      <c r="D228" s="4" t="n">
        <v>0.4351331293582916</v>
      </c>
      <c r="E228" s="4" t="n">
        <v>0.9862258953168044</v>
      </c>
      <c r="F228" s="4" t="n">
        <v>0.850828729281768</v>
      </c>
      <c r="G228" s="4" t="n">
        <v>0.8508026440037771</v>
      </c>
      <c r="H228" s="4" t="n">
        <v>0.0003888</v>
      </c>
      <c r="I228" s="4" t="n">
        <v>0.8895027624309392</v>
      </c>
      <c r="J228" s="4" t="n">
        <v>0.8649669499527857</v>
      </c>
      <c r="K228" s="3" t="n">
        <v>173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0.1767943054437637</v>
      </c>
      <c r="C229" s="4" t="n">
        <v>0.3473274111747742</v>
      </c>
      <c r="D229" s="4" t="n">
        <v>0.434140682220459</v>
      </c>
      <c r="E229" s="4" t="n">
        <v>0.9862258953168044</v>
      </c>
      <c r="F229" s="4" t="n">
        <v>0.850828729281768</v>
      </c>
      <c r="G229" s="4" t="n">
        <v>0.8517469310670444</v>
      </c>
      <c r="H229" s="4" t="n">
        <v>0.00023328</v>
      </c>
      <c r="I229" s="4" t="n">
        <v>0.8895027624309392</v>
      </c>
      <c r="J229" s="4" t="n">
        <v>0.8649669499527857</v>
      </c>
      <c r="K229" s="3" t="n">
        <v>173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0.164666473865509</v>
      </c>
      <c r="C230" s="4" t="n">
        <v>0.3438844978809357</v>
      </c>
      <c r="D230" s="4" t="n">
        <v>0.4304812550544739</v>
      </c>
      <c r="E230" s="4" t="n">
        <v>0.9862258953168044</v>
      </c>
      <c r="F230" s="4" t="n">
        <v>0.856353591160221</v>
      </c>
      <c r="G230" s="4" t="n">
        <v>0.8550519357884797</v>
      </c>
      <c r="H230" s="4" t="n">
        <v>0.00023328</v>
      </c>
      <c r="I230" s="4" t="n">
        <v>0.8895027624309392</v>
      </c>
      <c r="J230" s="4" t="n">
        <v>0.8649669499527857</v>
      </c>
      <c r="K230" s="3" t="n">
        <v>173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0.188386395573616</v>
      </c>
      <c r="C231" s="4" t="n">
        <v>0.3403569459915161</v>
      </c>
      <c r="D231" s="4" t="n">
        <v>0.4262691736221313</v>
      </c>
      <c r="E231" s="4" t="n">
        <v>0.987603305785124</v>
      </c>
      <c r="F231" s="4" t="n">
        <v>0.8618784530386741</v>
      </c>
      <c r="G231" s="4" t="n">
        <v>0.8564683663833805</v>
      </c>
      <c r="H231" s="4" t="n">
        <v>0.00023328</v>
      </c>
      <c r="I231" s="4" t="n">
        <v>0.8895027624309392</v>
      </c>
      <c r="J231" s="4" t="n">
        <v>0.8649669499527857</v>
      </c>
      <c r="K231" s="3" t="n">
        <v>173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0.1669710874557495</v>
      </c>
      <c r="C232" s="4" t="n">
        <v>0.3375293910503387</v>
      </c>
      <c r="D232" s="4" t="n">
        <v>0.4227410852909088</v>
      </c>
      <c r="E232" s="4" t="n">
        <v>0.987603305785124</v>
      </c>
      <c r="F232" s="4" t="n">
        <v>0.8618784530386741</v>
      </c>
      <c r="G232" s="4" t="n">
        <v>0.8578847969782813</v>
      </c>
      <c r="H232" s="4" t="n">
        <v>0.00023328</v>
      </c>
      <c r="I232" s="4" t="n">
        <v>0.8895027624309392</v>
      </c>
      <c r="J232" s="4" t="n">
        <v>0.8649669499527857</v>
      </c>
      <c r="K232" s="3" t="n">
        <v>173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0.1943839639425278</v>
      </c>
      <c r="C233" s="4" t="n">
        <v>0.3346992135047913</v>
      </c>
      <c r="D233" s="4" t="n">
        <v>0.4179682731628418</v>
      </c>
      <c r="E233" s="4" t="n">
        <v>0.987603305785124</v>
      </c>
      <c r="F233" s="4" t="n">
        <v>0.8618784530386741</v>
      </c>
      <c r="G233" s="4" t="n">
        <v>0.8602455146364495</v>
      </c>
      <c r="H233" s="4" t="n">
        <v>0.00023328</v>
      </c>
      <c r="I233" s="4" t="n">
        <v>0.8895027624309392</v>
      </c>
      <c r="J233" s="4" t="n">
        <v>0.8649669499527857</v>
      </c>
      <c r="K233" s="3" t="n">
        <v>173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0.1750509887933731</v>
      </c>
      <c r="C234" s="4" t="n">
        <v>0.3324950635433197</v>
      </c>
      <c r="D234" s="4" t="n">
        <v>0.4140718281269073</v>
      </c>
      <c r="E234" s="4" t="n">
        <v>0.990358126721763</v>
      </c>
      <c r="F234" s="4" t="n">
        <v>0.8784530386740331</v>
      </c>
      <c r="G234" s="4" t="n">
        <v>0.8602455146364495</v>
      </c>
      <c r="H234" s="4" t="n">
        <v>0.00023328</v>
      </c>
      <c r="I234" s="4" t="n">
        <v>0.8895027624309392</v>
      </c>
      <c r="J234" s="4" t="n">
        <v>0.8649669499527857</v>
      </c>
      <c r="K234" s="3" t="n">
        <v>173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0.1717149913311005</v>
      </c>
      <c r="C235" s="4" t="n">
        <v>0.3319950699806213</v>
      </c>
      <c r="D235" s="4" t="n">
        <v>0.4118753373622894</v>
      </c>
      <c r="E235" s="4" t="n">
        <v>0.990358126721763</v>
      </c>
      <c r="F235" s="4" t="n">
        <v>0.8784530386740331</v>
      </c>
      <c r="G235" s="4" t="n">
        <v>0.8640226628895185</v>
      </c>
      <c r="H235" s="4" t="n">
        <v>0.00023328</v>
      </c>
      <c r="I235" s="4" t="n">
        <v>0.8895027624309392</v>
      </c>
      <c r="J235" s="4" t="n">
        <v>0.8649669499527857</v>
      </c>
      <c r="K235" s="3" t="n">
        <v>173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0.2003929018974304</v>
      </c>
      <c r="C236" s="4" t="n">
        <v>0.3328574299812317</v>
      </c>
      <c r="D236" s="4" t="n">
        <v>0.4118756055831909</v>
      </c>
      <c r="E236" s="4" t="n">
        <v>0.990358126721763</v>
      </c>
      <c r="F236" s="4" t="n">
        <v>0.8784530386740331</v>
      </c>
      <c r="G236" s="4" t="n">
        <v>0.8635505193578848</v>
      </c>
      <c r="H236" s="4" t="n">
        <v>0.00023328</v>
      </c>
      <c r="I236" s="4" t="n">
        <v>0.8895027624309392</v>
      </c>
      <c r="J236" s="4" t="n">
        <v>0.8649669499527857</v>
      </c>
      <c r="K236" s="3" t="n">
        <v>173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0.1799046099185944</v>
      </c>
      <c r="C237" s="4" t="n">
        <v>0.3349566757678986</v>
      </c>
      <c r="D237" s="4" t="n">
        <v>0.4135174751281738</v>
      </c>
      <c r="E237" s="4" t="n">
        <v>0.990358126721763</v>
      </c>
      <c r="F237" s="4" t="n">
        <v>0.8784530386740331</v>
      </c>
      <c r="G237" s="4" t="n">
        <v>0.8626062322946175</v>
      </c>
      <c r="H237" s="4" t="n">
        <v>0.00023328</v>
      </c>
      <c r="I237" s="4" t="n">
        <v>0.8895027624309392</v>
      </c>
      <c r="J237" s="4" t="n">
        <v>0.8649669499527857</v>
      </c>
      <c r="K237" s="3" t="n">
        <v>173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0.1566965728998184</v>
      </c>
      <c r="C238" s="4" t="n">
        <v>0.3372086584568024</v>
      </c>
      <c r="D238" s="4" t="n">
        <v>0.4154084920883179</v>
      </c>
      <c r="E238" s="4" t="n">
        <v>0.987603305785124</v>
      </c>
      <c r="F238" s="4" t="n">
        <v>0.8784530386740331</v>
      </c>
      <c r="G238" s="4" t="n">
        <v>0.8621340887629839</v>
      </c>
      <c r="H238" s="4" t="n">
        <v>0.00023328</v>
      </c>
      <c r="I238" s="4" t="n">
        <v>0.8895027624309392</v>
      </c>
      <c r="J238" s="4" t="n">
        <v>0.8649669499527857</v>
      </c>
      <c r="K238" s="3" t="n">
        <v>173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0.166354775428772</v>
      </c>
      <c r="C239" s="4" t="n">
        <v>0.3395642936229706</v>
      </c>
      <c r="D239" s="4" t="n">
        <v>0.4173430204391479</v>
      </c>
      <c r="E239" s="4" t="n">
        <v>0.987603305785124</v>
      </c>
      <c r="F239" s="4" t="n">
        <v>0.8729281767955801</v>
      </c>
      <c r="G239" s="4" t="n">
        <v>0.8574126534466477</v>
      </c>
      <c r="H239" s="4" t="n">
        <v>0.00023328</v>
      </c>
      <c r="I239" s="4" t="n">
        <v>0.8895027624309392</v>
      </c>
      <c r="J239" s="4" t="n">
        <v>0.8649669499527857</v>
      </c>
      <c r="K239" s="3" t="n">
        <v>173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0.1654523313045502</v>
      </c>
      <c r="C240" s="4" t="n">
        <v>0.3414399921894073</v>
      </c>
      <c r="D240" s="4" t="n">
        <v>0.4191698133945465</v>
      </c>
      <c r="E240" s="4" t="n">
        <v>0.987603305785124</v>
      </c>
      <c r="F240" s="4" t="n">
        <v>0.8618784530386741</v>
      </c>
      <c r="G240" s="4" t="n">
        <v>0.8559962228517469</v>
      </c>
      <c r="H240" s="4" t="n">
        <v>0.000139968</v>
      </c>
      <c r="I240" s="4" t="n">
        <v>0.8895027624309392</v>
      </c>
      <c r="J240" s="4" t="n">
        <v>0.8649669499527857</v>
      </c>
      <c r="K240" s="3" t="n">
        <v>173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0.1736239194869995</v>
      </c>
      <c r="C241" s="4" t="n">
        <v>0.3433513045310974</v>
      </c>
      <c r="D241" s="4" t="n">
        <v>0.4211991131305695</v>
      </c>
      <c r="E241" s="4" t="n">
        <v>0.987603305785124</v>
      </c>
      <c r="F241" s="4" t="n">
        <v>0.856353591160221</v>
      </c>
      <c r="G241" s="4" t="n">
        <v>0.8550519357884797</v>
      </c>
      <c r="H241" s="4" t="n">
        <v>0.000139968</v>
      </c>
      <c r="I241" s="4" t="n">
        <v>0.8895027624309392</v>
      </c>
      <c r="J241" s="4" t="n">
        <v>0.8649669499527857</v>
      </c>
      <c r="K241" s="3" t="n">
        <v>173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0.1643379032611847</v>
      </c>
      <c r="C242" s="4" t="n">
        <v>0.3439329862594604</v>
      </c>
      <c r="D242" s="4" t="n">
        <v>0.4216946661472321</v>
      </c>
      <c r="E242" s="4" t="n">
        <v>0.987603305785124</v>
      </c>
      <c r="F242" s="4" t="n">
        <v>0.856353591160221</v>
      </c>
      <c r="G242" s="4" t="n">
        <v>0.8545797922568461</v>
      </c>
      <c r="H242" s="4" t="n">
        <v>0.000139968</v>
      </c>
      <c r="I242" s="4" t="n">
        <v>0.8895027624309392</v>
      </c>
      <c r="J242" s="4" t="n">
        <v>0.8649669499527857</v>
      </c>
      <c r="K242" s="3" t="n">
        <v>173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0.1659011095762253</v>
      </c>
      <c r="C243" s="4" t="n">
        <v>0.3441179990768433</v>
      </c>
      <c r="D243" s="4" t="n">
        <v>0.4216909408569336</v>
      </c>
      <c r="E243" s="4" t="n">
        <v>0.987603305785124</v>
      </c>
      <c r="F243" s="4" t="n">
        <v>0.856353591160221</v>
      </c>
      <c r="G243" s="4" t="n">
        <v>0.8550519357884797</v>
      </c>
      <c r="H243" s="4" t="n">
        <v>0.000139968</v>
      </c>
      <c r="I243" s="4" t="n">
        <v>0.8895027624309392</v>
      </c>
      <c r="J243" s="4" t="n">
        <v>0.8649669499527857</v>
      </c>
      <c r="K243" s="3" t="n">
        <v>173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0.1725499778985977</v>
      </c>
      <c r="C244" s="4" t="n">
        <v>0.343879222869873</v>
      </c>
      <c r="D244" s="4" t="n">
        <v>0.4212620258331299</v>
      </c>
      <c r="E244" s="4" t="n">
        <v>0.987603305785124</v>
      </c>
      <c r="F244" s="4" t="n">
        <v>0.8618784530386741</v>
      </c>
      <c r="G244" s="4" t="n">
        <v>0.8545797922568461</v>
      </c>
      <c r="H244" s="4" t="n">
        <v>0.000139968</v>
      </c>
      <c r="I244" s="4" t="n">
        <v>0.8895027624309392</v>
      </c>
      <c r="J244" s="4" t="n">
        <v>0.8649669499527857</v>
      </c>
      <c r="K244" s="3" t="n">
        <v>173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0.1841055750846863</v>
      </c>
      <c r="C245" s="4" t="n">
        <v>0.3448706865310669</v>
      </c>
      <c r="D245" s="4" t="n">
        <v>0.4223225712776184</v>
      </c>
      <c r="E245" s="4" t="n">
        <v>0.987603305785124</v>
      </c>
      <c r="F245" s="4" t="n">
        <v>0.8453038674033149</v>
      </c>
      <c r="G245" s="4" t="n">
        <v>0.8550519357884797</v>
      </c>
      <c r="H245" s="4" t="n">
        <v>0.000139968</v>
      </c>
      <c r="I245" s="4" t="n">
        <v>0.8895027624309392</v>
      </c>
      <c r="J245" s="4" t="n">
        <v>0.8649669499527857</v>
      </c>
      <c r="K245" s="3" t="n">
        <v>173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0.2072941362857819</v>
      </c>
      <c r="C246" s="4" t="n">
        <v>0.3444609940052032</v>
      </c>
      <c r="D246" s="4" t="n">
        <v>0.4219088852405548</v>
      </c>
      <c r="E246" s="4" t="n">
        <v>0.987603305785124</v>
      </c>
      <c r="F246" s="4" t="n">
        <v>0.8453038674033149</v>
      </c>
      <c r="G246" s="4" t="n">
        <v>0.8550519357884797</v>
      </c>
      <c r="H246" s="4" t="n">
        <v>0.000139968</v>
      </c>
      <c r="I246" s="4" t="n">
        <v>0.8895027624309392</v>
      </c>
      <c r="J246" s="4" t="n">
        <v>0.8649669499527857</v>
      </c>
      <c r="K246" s="3" t="n">
        <v>173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0.1594169586896896</v>
      </c>
      <c r="C247" s="4" t="n">
        <v>0.3434454202651978</v>
      </c>
      <c r="D247" s="4" t="n">
        <v>0.4207035303115845</v>
      </c>
      <c r="E247" s="4" t="n">
        <v>0.987603305785124</v>
      </c>
      <c r="F247" s="4" t="n">
        <v>0.856353591160221</v>
      </c>
      <c r="G247" s="4" t="n">
        <v>0.8550519357884797</v>
      </c>
      <c r="H247" s="4" t="n">
        <v>0.000139968</v>
      </c>
      <c r="I247" s="4" t="n">
        <v>0.8895027624309392</v>
      </c>
      <c r="J247" s="4" t="n">
        <v>0.8649669499527857</v>
      </c>
      <c r="K247" s="3" t="n">
        <v>173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0.1714394092559814</v>
      </c>
      <c r="C248" s="4" t="n">
        <v>0.3423786461353302</v>
      </c>
      <c r="D248" s="4" t="n">
        <v>0.4192760586738586</v>
      </c>
      <c r="E248" s="4" t="n">
        <v>0.987603305785124</v>
      </c>
      <c r="F248" s="4" t="n">
        <v>0.856353591160221</v>
      </c>
      <c r="G248" s="4" t="n">
        <v>0.8559962228517469</v>
      </c>
      <c r="H248" s="4" t="n">
        <v>0.000139968</v>
      </c>
      <c r="I248" s="4" t="n">
        <v>0.8895027624309392</v>
      </c>
      <c r="J248" s="4" t="n">
        <v>0.8649669499527857</v>
      </c>
      <c r="K248" s="3" t="n">
        <v>173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0.1572471559047699</v>
      </c>
      <c r="C249" s="4" t="n">
        <v>0.3418681025505066</v>
      </c>
      <c r="D249" s="4" t="n">
        <v>0.4185869097709656</v>
      </c>
      <c r="E249" s="4" t="n">
        <v>0.987603305785124</v>
      </c>
      <c r="F249" s="4" t="n">
        <v>0.856353591160221</v>
      </c>
      <c r="G249" s="4" t="n">
        <v>0.8559962228517469</v>
      </c>
      <c r="H249" s="4" t="n">
        <v>0.000139968</v>
      </c>
      <c r="I249" s="4" t="n">
        <v>0.8895027624309392</v>
      </c>
      <c r="J249" s="4" t="n">
        <v>0.8649669499527857</v>
      </c>
      <c r="K249" s="3" t="n">
        <v>173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0.2020943760871887</v>
      </c>
      <c r="C250" s="4" t="n">
        <v>0.3417556881904602</v>
      </c>
      <c r="D250" s="4" t="n">
        <v>0.4189343750476837</v>
      </c>
      <c r="E250" s="4" t="n">
        <v>0.987603305785124</v>
      </c>
      <c r="F250" s="4" t="n">
        <v>0.856353591160221</v>
      </c>
      <c r="G250" s="4" t="n">
        <v>0.8564683663833805</v>
      </c>
      <c r="H250" s="4" t="n">
        <v>0.000139968</v>
      </c>
      <c r="I250" s="4" t="n">
        <v>0.8895027624309392</v>
      </c>
      <c r="J250" s="4" t="n">
        <v>0.8649669499527857</v>
      </c>
      <c r="K250" s="3" t="n">
        <v>173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0.2163002341985703</v>
      </c>
      <c r="C251" s="4" t="n">
        <v>0.3416271209716797</v>
      </c>
      <c r="D251" s="4" t="n">
        <v>0.4191080033779144</v>
      </c>
      <c r="E251" s="4" t="n">
        <v>0.987603305785124</v>
      </c>
      <c r="F251" s="4" t="n">
        <v>0.856353591160221</v>
      </c>
      <c r="G251" s="4" t="n">
        <v>0.8564683663833805</v>
      </c>
      <c r="H251" s="4" t="n">
        <v>8.398079999999999e-05</v>
      </c>
      <c r="I251" s="4" t="n">
        <v>0.8895027624309392</v>
      </c>
      <c r="J251" s="4" t="n">
        <v>0.8649669499527857</v>
      </c>
      <c r="K251" s="3" t="n">
        <v>173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0.162369966506958</v>
      </c>
      <c r="C252" s="4" t="n">
        <v>0.3416305184364319</v>
      </c>
      <c r="D252" s="4" t="n">
        <v>0.4193323254585266</v>
      </c>
      <c r="E252" s="4" t="n">
        <v>0.987603305785124</v>
      </c>
      <c r="F252" s="4" t="n">
        <v>0.856353591160221</v>
      </c>
      <c r="G252" s="4" t="n">
        <v>0.8559962228517469</v>
      </c>
      <c r="H252" s="4" t="n">
        <v>8.398079999999999e-05</v>
      </c>
      <c r="I252" s="4" t="n">
        <v>0.8895027624309392</v>
      </c>
      <c r="J252" s="4" t="n">
        <v>0.8649669499527857</v>
      </c>
      <c r="K252" s="3" t="n">
        <v>173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0.1601782739162445</v>
      </c>
      <c r="C253" s="4" t="n">
        <v>0.3421742618083954</v>
      </c>
      <c r="D253" s="4" t="n">
        <v>0.4200954735279083</v>
      </c>
      <c r="E253" s="4" t="n">
        <v>0.987603305785124</v>
      </c>
      <c r="F253" s="4" t="n">
        <v>0.8453038674033149</v>
      </c>
      <c r="G253" s="4" t="n">
        <v>0.8564683663833805</v>
      </c>
      <c r="H253" s="4" t="n">
        <v>8.398079999999999e-05</v>
      </c>
      <c r="I253" s="4" t="n">
        <v>0.8895027624309392</v>
      </c>
      <c r="J253" s="4" t="n">
        <v>0.8649669499527857</v>
      </c>
      <c r="K253" s="3" t="n">
        <v>173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0.1717381477355957</v>
      </c>
      <c r="C254" s="4" t="n">
        <v>0.3427844345569611</v>
      </c>
      <c r="D254" s="4" t="n">
        <v>0.4208410978317261</v>
      </c>
      <c r="E254" s="4" t="n">
        <v>0.987603305785124</v>
      </c>
      <c r="F254" s="4" t="n">
        <v>0.8453038674033149</v>
      </c>
      <c r="G254" s="4" t="n">
        <v>0.8555240793201133</v>
      </c>
      <c r="H254" s="4" t="n">
        <v>8.398079999999999e-05</v>
      </c>
      <c r="I254" s="4" t="n">
        <v>0.8895027624309392</v>
      </c>
      <c r="J254" s="4" t="n">
        <v>0.8649669499527857</v>
      </c>
      <c r="K254" s="3" t="n">
        <v>173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0.1792396605014801</v>
      </c>
      <c r="C255" s="4" t="n">
        <v>0.342568576335907</v>
      </c>
      <c r="D255" s="4" t="n">
        <v>0.4205743968486786</v>
      </c>
      <c r="E255" s="4" t="n">
        <v>0.987603305785124</v>
      </c>
      <c r="F255" s="4" t="n">
        <v>0.8453038674033149</v>
      </c>
      <c r="G255" s="4" t="n">
        <v>0.8555240793201133</v>
      </c>
      <c r="H255" s="4" t="n">
        <v>8.398079999999999e-05</v>
      </c>
      <c r="I255" s="4" t="n">
        <v>0.8895027624309392</v>
      </c>
      <c r="J255" s="4" t="n">
        <v>0.8649669499527857</v>
      </c>
      <c r="K255" s="3" t="n">
        <v>173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0.1706802397966385</v>
      </c>
      <c r="C256" s="4" t="n">
        <v>0.3423460125923157</v>
      </c>
      <c r="D256" s="4" t="n">
        <v>0.4202388226985931</v>
      </c>
      <c r="E256" s="4" t="n">
        <v>0.987603305785124</v>
      </c>
      <c r="F256" s="4" t="n">
        <v>0.8453038674033149</v>
      </c>
      <c r="G256" s="4" t="n">
        <v>0.8555240793201133</v>
      </c>
      <c r="H256" s="4" t="n">
        <v>8.398079999999999e-05</v>
      </c>
      <c r="I256" s="4" t="n">
        <v>0.8895027624309392</v>
      </c>
      <c r="J256" s="4" t="n">
        <v>0.8649669499527857</v>
      </c>
      <c r="K256" s="3" t="n">
        <v>173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0.1628733277320862</v>
      </c>
      <c r="C257" s="4" t="n">
        <v>0.3417962491512299</v>
      </c>
      <c r="D257" s="4" t="n">
        <v>0.4194579124450684</v>
      </c>
      <c r="E257" s="4" t="n">
        <v>0.987603305785124</v>
      </c>
      <c r="F257" s="4" t="n">
        <v>0.8453038674033149</v>
      </c>
      <c r="G257" s="4" t="n">
        <v>0.8559962228517469</v>
      </c>
      <c r="H257" s="4" t="n">
        <v>8.398079999999999e-05</v>
      </c>
      <c r="I257" s="4" t="n">
        <v>0.8895027624309392</v>
      </c>
      <c r="J257" s="4" t="n">
        <v>0.8649669499527857</v>
      </c>
      <c r="K257" s="3" t="n">
        <v>173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0.1897409409284592</v>
      </c>
      <c r="C258" s="4" t="n">
        <v>0.3416028618812561</v>
      </c>
      <c r="D258" s="4" t="n">
        <v>0.4191641807556152</v>
      </c>
      <c r="E258" s="4" t="n">
        <v>0.987603305785124</v>
      </c>
      <c r="F258" s="4" t="n">
        <v>0.8453038674033149</v>
      </c>
      <c r="G258" s="4" t="n">
        <v>0.8564683663833805</v>
      </c>
      <c r="H258" s="4" t="n">
        <v>8.398079999999999e-05</v>
      </c>
      <c r="I258" s="4" t="n">
        <v>0.8895027624309392</v>
      </c>
      <c r="J258" s="4" t="n">
        <v>0.8649669499527857</v>
      </c>
      <c r="K258" s="3" t="n">
        <v>173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0.1675354838371277</v>
      </c>
      <c r="C259" s="4" t="n">
        <v>0.3413366973400116</v>
      </c>
      <c r="D259" s="4" t="n">
        <v>0.4187318980693817</v>
      </c>
      <c r="E259" s="4" t="n">
        <v>0.987603305785124</v>
      </c>
      <c r="F259" s="4" t="n">
        <v>0.8453038674033149</v>
      </c>
      <c r="G259" s="4" t="n">
        <v>0.8569405099150141</v>
      </c>
      <c r="H259" s="4" t="n">
        <v>8.398079999999999e-05</v>
      </c>
      <c r="I259" s="4" t="n">
        <v>0.8895027624309392</v>
      </c>
      <c r="J259" s="4" t="n">
        <v>0.8649669499527857</v>
      </c>
      <c r="K259" s="3" t="n">
        <v>173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0.1823067516088486</v>
      </c>
      <c r="C260" s="4" t="n">
        <v>0.3408276438713074</v>
      </c>
      <c r="D260" s="4" t="n">
        <v>0.4180033206939697</v>
      </c>
      <c r="E260" s="4" t="n">
        <v>0.987603305785124</v>
      </c>
      <c r="F260" s="4" t="n">
        <v>0.850828729281768</v>
      </c>
      <c r="G260" s="4" t="n">
        <v>0.8569405099150141</v>
      </c>
      <c r="H260" s="4" t="n">
        <v>8.398079999999999e-05</v>
      </c>
      <c r="I260" s="4" t="n">
        <v>0.8895027624309392</v>
      </c>
      <c r="J260" s="4" t="n">
        <v>0.8649669499527857</v>
      </c>
      <c r="K260" s="3" t="n">
        <v>173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0.1540007293224335</v>
      </c>
      <c r="C261" s="4" t="n">
        <v>0.340364396572113</v>
      </c>
      <c r="D261" s="4" t="n">
        <v>0.417367547750473</v>
      </c>
      <c r="E261" s="4" t="n">
        <v>0.987603305785124</v>
      </c>
      <c r="F261" s="4" t="n">
        <v>0.850828729281768</v>
      </c>
      <c r="G261" s="4" t="n">
        <v>0.8578847969782813</v>
      </c>
      <c r="H261" s="4" t="n">
        <v>8.398079999999999e-05</v>
      </c>
      <c r="I261" s="4" t="n">
        <v>0.8895027624309392</v>
      </c>
      <c r="J261" s="4" t="n">
        <v>0.8649669499527857</v>
      </c>
      <c r="K261" s="3" t="n">
        <v>173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0.1656366735696793</v>
      </c>
      <c r="C262" s="4" t="n">
        <v>0.3400598168373108</v>
      </c>
      <c r="D262" s="4" t="n">
        <v>0.416926771402359</v>
      </c>
      <c r="E262" s="4" t="n">
        <v>0.987603305785124</v>
      </c>
      <c r="F262" s="4" t="n">
        <v>0.856353591160221</v>
      </c>
      <c r="G262" s="4" t="n">
        <v>0.8583569405099151</v>
      </c>
      <c r="H262" s="4" t="n">
        <v>5.038847999999999e-05</v>
      </c>
      <c r="I262" s="4" t="n">
        <v>0.8895027624309392</v>
      </c>
      <c r="J262" s="4" t="n">
        <v>0.8649669499527857</v>
      </c>
      <c r="K262" s="3" t="n">
        <v>173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0.16883485019207</v>
      </c>
      <c r="C263" s="4" t="n">
        <v>0.340248703956604</v>
      </c>
      <c r="D263" s="4" t="n">
        <v>0.4171862900257111</v>
      </c>
      <c r="E263" s="4" t="n">
        <v>0.987603305785124</v>
      </c>
      <c r="F263" s="4" t="n">
        <v>0.856353591160221</v>
      </c>
      <c r="G263" s="4" t="n">
        <v>0.8588290840415487</v>
      </c>
      <c r="H263" s="4" t="n">
        <v>5.038847999999999e-05</v>
      </c>
      <c r="I263" s="4" t="n">
        <v>0.8895027624309392</v>
      </c>
      <c r="J263" s="4" t="n">
        <v>0.8649669499527857</v>
      </c>
      <c r="K263" s="3" t="n">
        <v>173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0.1775826960802078</v>
      </c>
      <c r="C264" s="4" t="n">
        <v>0.3403517305850983</v>
      </c>
      <c r="D264" s="4" t="n">
        <v>0.4173040390014648</v>
      </c>
      <c r="E264" s="4" t="n">
        <v>0.987603305785124</v>
      </c>
      <c r="F264" s="4" t="n">
        <v>0.850828729281768</v>
      </c>
      <c r="G264" s="4" t="n">
        <v>0.8583569405099151</v>
      </c>
      <c r="H264" s="4" t="n">
        <v>5.038847999999999e-05</v>
      </c>
      <c r="I264" s="4" t="n">
        <v>0.8895027624309392</v>
      </c>
      <c r="J264" s="4" t="n">
        <v>0.8649669499527857</v>
      </c>
      <c r="K264" s="3" t="n">
        <v>173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0.1469554156064987</v>
      </c>
      <c r="C265" s="4" t="n">
        <v>0.3403023481369019</v>
      </c>
      <c r="D265" s="4" t="n">
        <v>0.4172307252883911</v>
      </c>
      <c r="E265" s="4" t="n">
        <v>0.987603305785124</v>
      </c>
      <c r="F265" s="4" t="n">
        <v>0.856353591160221</v>
      </c>
      <c r="G265" s="4" t="n">
        <v>0.8583569405099151</v>
      </c>
      <c r="H265" s="4" t="n">
        <v>5.038847999999999e-05</v>
      </c>
      <c r="I265" s="4" t="n">
        <v>0.8895027624309392</v>
      </c>
      <c r="J265" s="4" t="n">
        <v>0.8649669499527857</v>
      </c>
      <c r="K265" s="3" t="n">
        <v>173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0.167052835226059</v>
      </c>
      <c r="C266" s="4" t="n">
        <v>0.3405849039554596</v>
      </c>
      <c r="D266" s="4" t="n">
        <v>0.4175566136837006</v>
      </c>
      <c r="E266" s="4" t="n">
        <v>0.987603305785124</v>
      </c>
      <c r="F266" s="4" t="n">
        <v>0.850828729281768</v>
      </c>
      <c r="G266" s="4" t="n">
        <v>0.8583569405099151</v>
      </c>
      <c r="H266" s="4" t="n">
        <v>5.038847999999999e-05</v>
      </c>
      <c r="I266" s="4" t="n">
        <v>0.8895027624309392</v>
      </c>
      <c r="J266" s="4" t="n">
        <v>0.8649669499527857</v>
      </c>
      <c r="K266" s="3" t="n">
        <v>173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0.1614669561386108</v>
      </c>
      <c r="C267" s="4" t="n">
        <v>0.3407285213470459</v>
      </c>
      <c r="D267" s="4" t="n">
        <v>0.4177096486091614</v>
      </c>
      <c r="E267" s="4" t="n">
        <v>0.987603305785124</v>
      </c>
      <c r="F267" s="4" t="n">
        <v>0.850828729281768</v>
      </c>
      <c r="G267" s="4" t="n">
        <v>0.8583569405099151</v>
      </c>
      <c r="H267" s="4" t="n">
        <v>5.038847999999999e-05</v>
      </c>
      <c r="I267" s="4" t="n">
        <v>0.8895027624309392</v>
      </c>
      <c r="J267" s="4" t="n">
        <v>0.8649669499527857</v>
      </c>
      <c r="K267" s="3" t="n">
        <v>173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0.1961249560117722</v>
      </c>
      <c r="C268" s="4" t="n">
        <v>0.3407085239887238</v>
      </c>
      <c r="D268" s="4" t="n">
        <v>0.4176097512245178</v>
      </c>
      <c r="E268" s="4" t="n">
        <v>0.987603305785124</v>
      </c>
      <c r="F268" s="4" t="n">
        <v>0.850828729281768</v>
      </c>
      <c r="G268" s="4" t="n">
        <v>0.8583569405099151</v>
      </c>
      <c r="H268" s="4" t="n">
        <v>5.038847999999999e-05</v>
      </c>
      <c r="I268" s="4" t="n">
        <v>0.8895027624309392</v>
      </c>
      <c r="J268" s="4" t="n">
        <v>0.8649669499527857</v>
      </c>
      <c r="K268" s="3" t="n">
        <v>173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0.1727930009365082</v>
      </c>
      <c r="C269" s="4" t="n">
        <v>0.3407798111438751</v>
      </c>
      <c r="D269" s="4" t="n">
        <v>0.4175897836685181</v>
      </c>
      <c r="E269" s="4" t="n">
        <v>0.987603305785124</v>
      </c>
      <c r="F269" s="4" t="n">
        <v>0.850828729281768</v>
      </c>
      <c r="G269" s="4" t="n">
        <v>0.8578847969782813</v>
      </c>
      <c r="H269" s="4" t="n">
        <v>5.038847999999999e-05</v>
      </c>
      <c r="I269" s="4" t="n">
        <v>0.8895027624309392</v>
      </c>
      <c r="J269" s="4" t="n">
        <v>0.8649669499527857</v>
      </c>
      <c r="K269" s="3" t="n">
        <v>173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0.1624833643436432</v>
      </c>
      <c r="C270" s="4" t="n">
        <v>0.3406542241573334</v>
      </c>
      <c r="D270" s="4" t="n">
        <v>0.4173589646816254</v>
      </c>
      <c r="E270" s="4" t="n">
        <v>0.987603305785124</v>
      </c>
      <c r="F270" s="4" t="n">
        <v>0.856353591160221</v>
      </c>
      <c r="G270" s="4" t="n">
        <v>0.8574126534466477</v>
      </c>
      <c r="H270" s="4" t="n">
        <v>5.038847999999999e-05</v>
      </c>
      <c r="I270" s="4" t="n">
        <v>0.8895027624309392</v>
      </c>
      <c r="J270" s="4" t="n">
        <v>0.8649669499527857</v>
      </c>
      <c r="K270" s="3" t="n">
        <v>173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0.1421716660261154</v>
      </c>
      <c r="C271" s="4" t="n">
        <v>0.3405227363109589</v>
      </c>
      <c r="D271" s="4" t="n">
        <v>0.4171592891216278</v>
      </c>
      <c r="E271" s="4" t="n">
        <v>0.9889807162534435</v>
      </c>
      <c r="F271" s="4" t="n">
        <v>0.856353591160221</v>
      </c>
      <c r="G271" s="4" t="n">
        <v>0.8578847969782813</v>
      </c>
      <c r="H271" s="4" t="n">
        <v>5.038847999999999e-05</v>
      </c>
      <c r="I271" s="4" t="n">
        <v>0.8895027624309392</v>
      </c>
      <c r="J271" s="4" t="n">
        <v>0.8649669499527857</v>
      </c>
      <c r="K271" s="3" t="n">
        <v>173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0.1590568870306015</v>
      </c>
      <c r="C272" s="4" t="n">
        <v>0.3404452800750732</v>
      </c>
      <c r="D272" s="4" t="n">
        <v>0.4171130061149597</v>
      </c>
      <c r="E272" s="4" t="n">
        <v>0.9889807162534435</v>
      </c>
      <c r="F272" s="4" t="n">
        <v>0.856353591160221</v>
      </c>
      <c r="G272" s="4" t="n">
        <v>0.8578847969782813</v>
      </c>
      <c r="H272" s="4" t="n">
        <v>5.038847999999999e-05</v>
      </c>
      <c r="I272" s="4" t="n">
        <v>0.8895027624309392</v>
      </c>
      <c r="J272" s="4" t="n">
        <v>0.8649669499527857</v>
      </c>
      <c r="K272" s="3" t="n">
        <v>173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0.1702990084886551</v>
      </c>
      <c r="C273" s="4" t="n">
        <v>0.3404418528079987</v>
      </c>
      <c r="D273" s="4" t="n">
        <v>0.4171844124794006</v>
      </c>
      <c r="E273" s="4" t="n">
        <v>0.9889807162534435</v>
      </c>
      <c r="F273" s="4" t="n">
        <v>0.856353591160221</v>
      </c>
      <c r="G273" s="4" t="n">
        <v>0.8583569405099151</v>
      </c>
      <c r="H273" s="4" t="n">
        <v>3.023308799999999e-05</v>
      </c>
      <c r="I273" s="4" t="n">
        <v>0.8895027624309392</v>
      </c>
      <c r="J273" s="4" t="n">
        <v>0.8649669499527857</v>
      </c>
      <c r="K273" s="3" t="n">
        <v>173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0.1819788962602615</v>
      </c>
      <c r="C274" s="4" t="n">
        <v>0.340484619140625</v>
      </c>
      <c r="D274" s="4" t="n">
        <v>0.4173200130462646</v>
      </c>
      <c r="E274" s="4" t="n">
        <v>0.9889807162534435</v>
      </c>
      <c r="F274" s="4" t="n">
        <v>0.856353591160221</v>
      </c>
      <c r="G274" s="4" t="n">
        <v>0.8583569405099151</v>
      </c>
      <c r="H274" s="4" t="n">
        <v>3.023308799999999e-05</v>
      </c>
      <c r="I274" s="4" t="n">
        <v>0.8895027624309392</v>
      </c>
      <c r="J274" s="4" t="n">
        <v>0.8649669499527857</v>
      </c>
      <c r="K274" s="3" t="n">
        <v>173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0.1815531849861145</v>
      </c>
      <c r="C275" s="4" t="n">
        <v>0.3406507968902588</v>
      </c>
      <c r="D275" s="4" t="n">
        <v>0.4177029132843018</v>
      </c>
      <c r="E275" s="4" t="n">
        <v>0.987603305785124</v>
      </c>
      <c r="F275" s="4" t="n">
        <v>0.856353591160221</v>
      </c>
      <c r="G275" s="4" t="n">
        <v>0.8583569405099151</v>
      </c>
      <c r="H275" s="4" t="n">
        <v>3.023308799999999e-05</v>
      </c>
      <c r="I275" s="4" t="n">
        <v>0.8895027624309392</v>
      </c>
      <c r="J275" s="4" t="n">
        <v>0.8649669499527857</v>
      </c>
      <c r="K275" s="3" t="n">
        <v>173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0.1674963235855103</v>
      </c>
      <c r="C276" s="4" t="n">
        <v>0.3407513201236725</v>
      </c>
      <c r="D276" s="4" t="n">
        <v>0.4179628193378448</v>
      </c>
      <c r="E276" s="4" t="n">
        <v>0.987603305785124</v>
      </c>
      <c r="F276" s="4" t="n">
        <v>0.856353591160221</v>
      </c>
      <c r="G276" s="4" t="n">
        <v>0.8583569405099151</v>
      </c>
      <c r="H276" s="4" t="n">
        <v>3.023308799999999e-05</v>
      </c>
      <c r="I276" s="4" t="n">
        <v>0.8895027624309392</v>
      </c>
      <c r="J276" s="4" t="n">
        <v>0.8649669499527857</v>
      </c>
      <c r="K276" s="3" t="n">
        <v>173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0.1806260645389557</v>
      </c>
      <c r="C277" s="4" t="n">
        <v>0.3409431278705597</v>
      </c>
      <c r="D277" s="4" t="n">
        <v>0.4182844161987305</v>
      </c>
      <c r="E277" s="4" t="n">
        <v>0.987603305785124</v>
      </c>
      <c r="F277" s="4" t="n">
        <v>0.856353591160221</v>
      </c>
      <c r="G277" s="4" t="n">
        <v>0.8588290840415487</v>
      </c>
      <c r="H277" s="4" t="n">
        <v>3.023308799999999e-05</v>
      </c>
      <c r="I277" s="4" t="n">
        <v>0.8895027624309392</v>
      </c>
      <c r="J277" s="4" t="n">
        <v>0.8649669499527857</v>
      </c>
      <c r="K277" s="3" t="n">
        <v>173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0.152782678604126</v>
      </c>
      <c r="C278" s="4" t="n">
        <v>0.3411668837070465</v>
      </c>
      <c r="D278" s="4" t="n">
        <v>0.418615996837616</v>
      </c>
      <c r="E278" s="4" t="n">
        <v>0.987603305785124</v>
      </c>
      <c r="F278" s="4" t="n">
        <v>0.856353591160221</v>
      </c>
      <c r="G278" s="4" t="n">
        <v>0.8583569405099151</v>
      </c>
      <c r="H278" s="4" t="n">
        <v>3.023308799999999e-05</v>
      </c>
      <c r="I278" s="4" t="n">
        <v>0.8895027624309392</v>
      </c>
      <c r="J278" s="4" t="n">
        <v>0.8649669499527857</v>
      </c>
      <c r="K278" s="3" t="n">
        <v>173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0.1544536203145981</v>
      </c>
      <c r="C279" s="4" t="n">
        <v>0.3413474559783936</v>
      </c>
      <c r="D279" s="4" t="n">
        <v>0.4188945889472961</v>
      </c>
      <c r="E279" s="4" t="n">
        <v>0.987603305785124</v>
      </c>
      <c r="F279" s="4" t="n">
        <v>0.850828729281768</v>
      </c>
      <c r="G279" s="4" t="n">
        <v>0.8588290840415487</v>
      </c>
      <c r="H279" s="4" t="n">
        <v>3.023308799999999e-05</v>
      </c>
      <c r="I279" s="4" t="n">
        <v>0.8895027624309392</v>
      </c>
      <c r="J279" s="4" t="n">
        <v>0.8649669499527857</v>
      </c>
      <c r="K279" s="3" t="n">
        <v>173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0.1855223625898361</v>
      </c>
      <c r="C280" s="4" t="n">
        <v>0.341536819934845</v>
      </c>
      <c r="D280" s="4" t="n">
        <v>0.4191944301128387</v>
      </c>
      <c r="E280" s="4" t="n">
        <v>0.987603305785124</v>
      </c>
      <c r="F280" s="4" t="n">
        <v>0.850828729281768</v>
      </c>
      <c r="G280" s="4" t="n">
        <v>0.8583569405099151</v>
      </c>
      <c r="H280" s="4" t="n">
        <v>3.023308799999999e-05</v>
      </c>
      <c r="I280" s="4" t="n">
        <v>0.8895027624309392</v>
      </c>
      <c r="J280" s="4" t="n">
        <v>0.8649669499527857</v>
      </c>
      <c r="K280" s="3" t="n">
        <v>173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0.1555987298488617</v>
      </c>
      <c r="C281" s="4" t="n">
        <v>0.3416663408279419</v>
      </c>
      <c r="D281" s="4" t="n">
        <v>0.4194182157516479</v>
      </c>
      <c r="E281" s="4" t="n">
        <v>0.987603305785124</v>
      </c>
      <c r="F281" s="4" t="n">
        <v>0.850828729281768</v>
      </c>
      <c r="G281" s="4" t="n">
        <v>0.8574126534466477</v>
      </c>
      <c r="H281" s="4" t="n">
        <v>3.023308799999999e-05</v>
      </c>
      <c r="I281" s="4" t="n">
        <v>0.8895027624309392</v>
      </c>
      <c r="J281" s="4" t="n">
        <v>0.8649669499527857</v>
      </c>
      <c r="K281" s="3" t="n">
        <v>173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0.1702815294265747</v>
      </c>
      <c r="C282" s="4" t="n">
        <v>0.3417889177799225</v>
      </c>
      <c r="D282" s="4" t="n">
        <v>0.4196183681488037</v>
      </c>
      <c r="E282" s="4" t="n">
        <v>0.987603305785124</v>
      </c>
      <c r="F282" s="4" t="n">
        <v>0.850828729281768</v>
      </c>
      <c r="G282" s="4" t="n">
        <v>0.8578847969782813</v>
      </c>
      <c r="H282" s="4" t="n">
        <v>3.023308799999999e-05</v>
      </c>
      <c r="I282" s="4" t="n">
        <v>0.8895027624309392</v>
      </c>
      <c r="J282" s="4" t="n">
        <v>0.8649669499527857</v>
      </c>
      <c r="K282" s="3" t="n">
        <v>173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0.1507263779640198</v>
      </c>
      <c r="C283" s="4" t="n">
        <v>0.3417590856552124</v>
      </c>
      <c r="D283" s="4" t="n">
        <v>0.4196321070194244</v>
      </c>
      <c r="E283" s="4" t="n">
        <v>0.987603305785124</v>
      </c>
      <c r="F283" s="4" t="n">
        <v>0.850828729281768</v>
      </c>
      <c r="G283" s="4" t="n">
        <v>0.8578847969782813</v>
      </c>
      <c r="H283" s="4" t="n">
        <v>3.023308799999999e-05</v>
      </c>
      <c r="I283" s="4" t="n">
        <v>0.8895027624309392</v>
      </c>
      <c r="J283" s="4" t="n">
        <v>0.8649669499527857</v>
      </c>
      <c r="K283" s="3" t="n">
        <v>173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0.1720960140228271</v>
      </c>
      <c r="C284" s="4" t="n">
        <v>0.3418444991111755</v>
      </c>
      <c r="D284" s="4" t="n">
        <v>0.419753223657608</v>
      </c>
      <c r="E284" s="4" t="n">
        <v>0.987603305785124</v>
      </c>
      <c r="F284" s="4" t="n">
        <v>0.850828729281768</v>
      </c>
      <c r="G284" s="4" t="n">
        <v>0.8578847969782813</v>
      </c>
      <c r="H284" s="4" t="n">
        <v>1.81398528e-05</v>
      </c>
      <c r="I284" s="4" t="n">
        <v>0.8895027624309392</v>
      </c>
      <c r="J284" s="4" t="n">
        <v>0.8649669499527857</v>
      </c>
      <c r="K284" s="3" t="n">
        <v>173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0.1589260399341583</v>
      </c>
      <c r="C285" s="4" t="n">
        <v>0.3419384956359863</v>
      </c>
      <c r="D285" s="4" t="n">
        <v>0.4198939204216003</v>
      </c>
      <c r="E285" s="4" t="n">
        <v>0.987603305785124</v>
      </c>
      <c r="F285" s="4" t="n">
        <v>0.850828729281768</v>
      </c>
      <c r="G285" s="4" t="n">
        <v>0.8578847969782813</v>
      </c>
      <c r="H285" s="4" t="n">
        <v>1.81398528e-05</v>
      </c>
      <c r="I285" s="4" t="n">
        <v>0.8895027624309392</v>
      </c>
      <c r="J285" s="4" t="n">
        <v>0.8649669499527857</v>
      </c>
      <c r="K285" s="3" t="n">
        <v>173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0.1823315322399139</v>
      </c>
      <c r="C286" s="4" t="n">
        <v>0.3420922160148621</v>
      </c>
      <c r="D286" s="4" t="n">
        <v>0.4201496541500092</v>
      </c>
      <c r="E286" s="4" t="n">
        <v>0.987603305785124</v>
      </c>
      <c r="F286" s="4" t="n">
        <v>0.850828729281768</v>
      </c>
      <c r="G286" s="4" t="n">
        <v>0.8578847969782813</v>
      </c>
      <c r="H286" s="4" t="n">
        <v>1.81398528e-05</v>
      </c>
      <c r="I286" s="4" t="n">
        <v>0.8895027624309392</v>
      </c>
      <c r="J286" s="4" t="n">
        <v>0.8649669499527857</v>
      </c>
      <c r="K286" s="3" t="n">
        <v>173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0.176964208483696</v>
      </c>
      <c r="C287" s="4" t="n">
        <v>0.342326432466507</v>
      </c>
      <c r="D287" s="4" t="n">
        <v>0.4204855859279633</v>
      </c>
      <c r="E287" s="4" t="n">
        <v>0.987603305785124</v>
      </c>
      <c r="F287" s="4" t="n">
        <v>0.850828729281768</v>
      </c>
      <c r="G287" s="4" t="n">
        <v>0.8578847969782813</v>
      </c>
      <c r="H287" s="4" t="n">
        <v>1.81398528e-05</v>
      </c>
      <c r="I287" s="4" t="n">
        <v>0.8895027624309392</v>
      </c>
      <c r="J287" s="4" t="n">
        <v>0.8649669499527857</v>
      </c>
      <c r="K287" s="3" t="n">
        <v>173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0.2027755677700043</v>
      </c>
      <c r="C288" s="4" t="n">
        <v>0.3425472676753998</v>
      </c>
      <c r="D288" s="4" t="n">
        <v>0.4208362400531769</v>
      </c>
      <c r="E288" s="4" t="n">
        <v>0.987603305785124</v>
      </c>
      <c r="F288" s="4" t="n">
        <v>0.850828729281768</v>
      </c>
      <c r="G288" s="4" t="n">
        <v>0.8574126534466477</v>
      </c>
      <c r="H288" s="4" t="n">
        <v>1.81398528e-05</v>
      </c>
      <c r="I288" s="4" t="n">
        <v>0.8895027624309392</v>
      </c>
      <c r="J288" s="4" t="n">
        <v>0.8649669499527857</v>
      </c>
      <c r="K288" s="3" t="n">
        <v>173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0.1531485915184021</v>
      </c>
      <c r="C289" s="4" t="n">
        <v>0.3428433537483215</v>
      </c>
      <c r="D289" s="4" t="n">
        <v>0.4212606847286224</v>
      </c>
      <c r="E289" s="4" t="n">
        <v>0.987603305785124</v>
      </c>
      <c r="F289" s="4" t="n">
        <v>0.850828729281768</v>
      </c>
      <c r="G289" s="4" t="n">
        <v>0.8578847969782813</v>
      </c>
      <c r="H289" s="4" t="n">
        <v>1.81398528e-05</v>
      </c>
      <c r="I289" s="4" t="n">
        <v>0.8895027624309392</v>
      </c>
      <c r="J289" s="4" t="n">
        <v>0.8649669499527857</v>
      </c>
      <c r="K289" s="3" t="n">
        <v>173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0.1773364692926407</v>
      </c>
      <c r="C290" s="4" t="n">
        <v>0.3431253731250763</v>
      </c>
      <c r="D290" s="4" t="n">
        <v>0.4216220080852509</v>
      </c>
      <c r="E290" s="4" t="n">
        <v>0.987603305785124</v>
      </c>
      <c r="F290" s="4" t="n">
        <v>0.850828729281768</v>
      </c>
      <c r="G290" s="4" t="n">
        <v>0.8574126534466477</v>
      </c>
      <c r="H290" s="4" t="n">
        <v>1.81398528e-05</v>
      </c>
      <c r="I290" s="4" t="n">
        <v>0.8895027624309392</v>
      </c>
      <c r="J290" s="4" t="n">
        <v>0.8649669499527857</v>
      </c>
      <c r="K290" s="3" t="n">
        <v>173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0.1664059162139893</v>
      </c>
      <c r="C291" s="4" t="n">
        <v>0.3434232771396637</v>
      </c>
      <c r="D291" s="4" t="n">
        <v>0.4219990670681</v>
      </c>
      <c r="E291" s="4" t="n">
        <v>0.987603305785124</v>
      </c>
      <c r="F291" s="4" t="n">
        <v>0.850828729281768</v>
      </c>
      <c r="G291" s="4" t="n">
        <v>0.8574126534466477</v>
      </c>
      <c r="H291" s="4" t="n">
        <v>1.81398528e-05</v>
      </c>
      <c r="I291" s="4" t="n">
        <v>0.8895027624309392</v>
      </c>
      <c r="J291" s="4" t="n">
        <v>0.8649669499527857</v>
      </c>
      <c r="K291" s="3" t="n">
        <v>173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0.1584226340055466</v>
      </c>
      <c r="C292" s="4" t="n">
        <v>0.3436072468757629</v>
      </c>
      <c r="D292" s="4" t="n">
        <v>0.4222475588321686</v>
      </c>
      <c r="E292" s="4" t="n">
        <v>0.987603305785124</v>
      </c>
      <c r="F292" s="4" t="n">
        <v>0.850828729281768</v>
      </c>
      <c r="G292" s="4" t="n">
        <v>0.8569405099150141</v>
      </c>
      <c r="H292" s="4" t="n">
        <v>1.81398528e-05</v>
      </c>
      <c r="I292" s="4" t="n">
        <v>0.8895027624309392</v>
      </c>
      <c r="J292" s="4" t="n">
        <v>0.8649669499527857</v>
      </c>
      <c r="K292" s="3" t="n">
        <v>173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0.1581564694643021</v>
      </c>
      <c r="C293" s="4" t="n">
        <v>0.3438349664211273</v>
      </c>
      <c r="D293" s="4" t="n">
        <v>0.4225410223007202</v>
      </c>
      <c r="E293" s="4" t="n">
        <v>0.987603305785124</v>
      </c>
      <c r="F293" s="4" t="n">
        <v>0.850828729281768</v>
      </c>
      <c r="G293" s="4" t="n">
        <v>0.8564683663833805</v>
      </c>
      <c r="H293" s="4" t="n">
        <v>1.81398528e-05</v>
      </c>
      <c r="I293" s="4" t="n">
        <v>0.8895027624309392</v>
      </c>
      <c r="J293" s="4" t="n">
        <v>0.8649669499527857</v>
      </c>
      <c r="K293" s="3" t="n">
        <v>173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0.1831084489822388</v>
      </c>
      <c r="C294" s="4" t="n">
        <v>0.3440556228160858</v>
      </c>
      <c r="D294" s="4" t="n">
        <v>0.4228044748306274</v>
      </c>
      <c r="E294" s="4" t="n">
        <v>0.987603305785124</v>
      </c>
      <c r="F294" s="4" t="n">
        <v>0.850828729281768</v>
      </c>
      <c r="G294" s="4" t="n">
        <v>0.8559962228517469</v>
      </c>
      <c r="H294" s="4" t="n">
        <v>1.81398528e-05</v>
      </c>
      <c r="I294" s="4" t="n">
        <v>0.8895027624309392</v>
      </c>
      <c r="J294" s="4" t="n">
        <v>0.8649669499527857</v>
      </c>
      <c r="K294" s="3" t="n">
        <v>173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0.1904832571744919</v>
      </c>
      <c r="C295" s="4" t="n">
        <v>0.3441593647003174</v>
      </c>
      <c r="D295" s="4" t="n">
        <v>0.4229483902454376</v>
      </c>
      <c r="E295" s="4" t="n">
        <v>0.987603305785124</v>
      </c>
      <c r="F295" s="4" t="n">
        <v>0.850828729281768</v>
      </c>
      <c r="G295" s="4" t="n">
        <v>0.8559962228517469</v>
      </c>
      <c r="H295" s="4" t="n">
        <v>1.088391168e-05</v>
      </c>
      <c r="I295" s="4" t="n">
        <v>0.8895027624309392</v>
      </c>
      <c r="J295" s="4" t="n">
        <v>0.8649669499527857</v>
      </c>
      <c r="K295" s="3" t="n">
        <v>173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0.1848956793546677</v>
      </c>
      <c r="C296" s="4" t="n">
        <v>0.3442128002643585</v>
      </c>
      <c r="D296" s="4" t="n">
        <v>0.423027515411377</v>
      </c>
      <c r="E296" s="4" t="n">
        <v>0.987603305785124</v>
      </c>
      <c r="F296" s="4" t="n">
        <v>0.850828729281768</v>
      </c>
      <c r="G296" s="4" t="n">
        <v>0.8559962228517469</v>
      </c>
      <c r="H296" s="4" t="n">
        <v>1.088391168e-05</v>
      </c>
      <c r="I296" s="4" t="n">
        <v>0.8895027624309392</v>
      </c>
      <c r="J296" s="4" t="n">
        <v>0.8649669499527857</v>
      </c>
      <c r="K296" s="3" t="n">
        <v>173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0.1623373776674271</v>
      </c>
      <c r="C297" s="4" t="n">
        <v>0.3442783653736115</v>
      </c>
      <c r="D297" s="4" t="n">
        <v>0.4231045842170715</v>
      </c>
      <c r="E297" s="4" t="n">
        <v>0.987603305785124</v>
      </c>
      <c r="F297" s="4" t="n">
        <v>0.850828729281768</v>
      </c>
      <c r="G297" s="4" t="n">
        <v>0.8559962228517469</v>
      </c>
      <c r="H297" s="4" t="n">
        <v>1.088391168e-05</v>
      </c>
      <c r="I297" s="4" t="n">
        <v>0.8895027624309392</v>
      </c>
      <c r="J297" s="4" t="n">
        <v>0.8649669499527857</v>
      </c>
      <c r="K297" s="3" t="n">
        <v>173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0.1572657823562622</v>
      </c>
      <c r="C298" s="4" t="n">
        <v>0.3442580997943878</v>
      </c>
      <c r="D298" s="4" t="n">
        <v>0.4230755567550659</v>
      </c>
      <c r="E298" s="4" t="n">
        <v>0.987603305785124</v>
      </c>
      <c r="F298" s="4" t="n">
        <v>0.850828729281768</v>
      </c>
      <c r="G298" s="4" t="n">
        <v>0.8559962228517469</v>
      </c>
      <c r="H298" s="4" t="n">
        <v>1.088391168e-05</v>
      </c>
      <c r="I298" s="4" t="n">
        <v>0.8895027624309392</v>
      </c>
      <c r="J298" s="4" t="n">
        <v>0.8649669499527857</v>
      </c>
      <c r="K298" s="3" t="n">
        <v>173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0.1531842797994614</v>
      </c>
      <c r="C299" s="4" t="n">
        <v>0.344237744808197</v>
      </c>
      <c r="D299" s="4" t="n">
        <v>0.4230504631996155</v>
      </c>
      <c r="E299" s="4" t="n">
        <v>0.987603305785124</v>
      </c>
      <c r="F299" s="4" t="n">
        <v>0.850828729281768</v>
      </c>
      <c r="G299" s="4" t="n">
        <v>0.8559962228517469</v>
      </c>
      <c r="H299" s="4" t="n">
        <v>1.088391168e-05</v>
      </c>
      <c r="I299" s="4" t="n">
        <v>0.8895027624309392</v>
      </c>
      <c r="J299" s="4" t="n">
        <v>0.8649669499527857</v>
      </c>
      <c r="K299" s="3" t="n">
        <v>173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0.1561438143253326</v>
      </c>
      <c r="C300" s="4" t="n">
        <v>0.3441433608531952</v>
      </c>
      <c r="D300" s="4" t="n">
        <v>0.4229391515254974</v>
      </c>
      <c r="E300" s="4" t="n">
        <v>0.987603305785124</v>
      </c>
      <c r="F300" s="4" t="n">
        <v>0.850828729281768</v>
      </c>
      <c r="G300" s="4" t="n">
        <v>0.8559962228517469</v>
      </c>
      <c r="H300" s="4" t="n">
        <v>1.088391168e-05</v>
      </c>
      <c r="I300" s="4" t="n">
        <v>0.8895027624309392</v>
      </c>
      <c r="J300" s="4" t="n">
        <v>0.8649669499527857</v>
      </c>
      <c r="K300" s="3" t="n">
        <v>173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0.1465137153863907</v>
      </c>
      <c r="C301" s="4" t="n">
        <v>0.3440909683704376</v>
      </c>
      <c r="D301" s="4" t="n">
        <v>0.4228783547878265</v>
      </c>
      <c r="E301" s="4" t="n">
        <v>0.987603305785124</v>
      </c>
      <c r="F301" s="4" t="n">
        <v>0.850828729281768</v>
      </c>
      <c r="G301" s="4" t="n">
        <v>0.8559962228517469</v>
      </c>
      <c r="H301" s="4" t="n">
        <v>1.088391168e-05</v>
      </c>
      <c r="I301" s="4" t="n">
        <v>0.8895027624309392</v>
      </c>
      <c r="J301" s="4" t="n">
        <v>0.8649669499527857</v>
      </c>
      <c r="K301" s="3" t="n">
        <v>173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2026-04-29T09:19:23Z</dcterms:created>
  <dcterms:modified xsi:type="dcterms:W3CDTF">2026-04-29T09:19:24Z</dcterms:modified>
</cp:coreProperties>
</file>