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1.099157691001892</v>
      </c>
      <c r="C2" s="4" t="n">
        <v>1.105192065238953</v>
      </c>
      <c r="D2" s="4" t="n">
        <v>1.100700974464417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1.093894243240356</v>
      </c>
      <c r="C3" s="4" t="n">
        <v>1.305993556976318</v>
      </c>
      <c r="D3" s="4" t="n">
        <v>1.280066847801208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1.224169492721558</v>
      </c>
      <c r="C4" s="4" t="n">
        <v>1.117144465446472</v>
      </c>
      <c r="D4" s="4" t="n">
        <v>1.124246597290039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1.142730474472046</v>
      </c>
      <c r="C5" s="4" t="n">
        <v>1.099687099456787</v>
      </c>
      <c r="D5" s="4" t="n">
        <v>1.098636746406555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0.3646408839779006</v>
      </c>
      <c r="J5" s="4" t="n">
        <v>0.3371104815864023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1.09770655632019</v>
      </c>
      <c r="C6" s="4" t="n">
        <v>1.100370287895203</v>
      </c>
      <c r="D6" s="4" t="n">
        <v>1.098527073860168</v>
      </c>
      <c r="E6" s="4" t="n">
        <v>0.3953168044077135</v>
      </c>
      <c r="F6" s="4" t="n">
        <v>0.3425414364640884</v>
      </c>
      <c r="G6" s="4" t="n">
        <v>0.3588290840415486</v>
      </c>
      <c r="H6" s="4" t="n">
        <v>0.005</v>
      </c>
      <c r="I6" s="4" t="n">
        <v>0.3646408839779006</v>
      </c>
      <c r="J6" s="4" t="n">
        <v>0.3371104815864023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1.096388936042786</v>
      </c>
      <c r="C7" s="4" t="n">
        <v>1.103008508682251</v>
      </c>
      <c r="D7" s="4" t="n">
        <v>1.099425554275513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1.093954086303711</v>
      </c>
      <c r="C8" s="4" t="n">
        <v>1.108915686607361</v>
      </c>
      <c r="D8" s="4" t="n">
        <v>1.10297429561615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1.0940922498703</v>
      </c>
      <c r="C9" s="4" t="n">
        <v>1.116729617118835</v>
      </c>
      <c r="D9" s="4" t="n">
        <v>1.108508825302124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1.094281435012817</v>
      </c>
      <c r="C10" s="4" t="n">
        <v>1.12219512462616</v>
      </c>
      <c r="D10" s="4" t="n">
        <v>1.11256217956543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1.096625328063965</v>
      </c>
      <c r="C11" s="4" t="n">
        <v>1.121798515319824</v>
      </c>
      <c r="D11" s="4" t="n">
        <v>1.111995220184326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1.096755146980286</v>
      </c>
      <c r="C12" s="4" t="n">
        <v>1.116344809532166</v>
      </c>
      <c r="D12" s="4" t="n">
        <v>1.107602119445801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1.094605207443237</v>
      </c>
      <c r="C13" s="4" t="n">
        <v>1.109471797943115</v>
      </c>
      <c r="D13" s="4" t="n">
        <v>1.102572083473206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1.092682838439941</v>
      </c>
      <c r="C14" s="4" t="n">
        <v>1.104084968566895</v>
      </c>
      <c r="D14" s="4" t="n">
        <v>1.099185585975647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1.093673944473267</v>
      </c>
      <c r="C15" s="4" t="n">
        <v>1.100937485694885</v>
      </c>
      <c r="D15" s="4" t="n">
        <v>1.097684741020203</v>
      </c>
      <c r="E15" s="4" t="n">
        <v>0.5289256198347108</v>
      </c>
      <c r="F15" s="4" t="n">
        <v>0.4861878453038674</v>
      </c>
      <c r="G15" s="4" t="n">
        <v>0.4801699716713881</v>
      </c>
      <c r="H15" s="4" t="n">
        <v>0.005</v>
      </c>
      <c r="I15" s="4" t="n">
        <v>0.4861878453038674</v>
      </c>
      <c r="J15" s="4" t="n">
        <v>0.4801699716713881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1.093387842178345</v>
      </c>
      <c r="C16" s="4" t="n">
        <v>1.100027561187744</v>
      </c>
      <c r="D16" s="4" t="n">
        <v>1.097232460975647</v>
      </c>
      <c r="E16" s="4" t="n">
        <v>0.349862258953168</v>
      </c>
      <c r="F16" s="4" t="n">
        <v>0.3314917127071823</v>
      </c>
      <c r="G16" s="4" t="n">
        <v>0.339943342776204</v>
      </c>
      <c r="H16" s="4" t="n">
        <v>0.005</v>
      </c>
      <c r="I16" s="4" t="n">
        <v>0.4861878453038674</v>
      </c>
      <c r="J16" s="4" t="n">
        <v>0.4801699716713881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1.094381332397461</v>
      </c>
      <c r="C17" s="4" t="n">
        <v>1.100350618362427</v>
      </c>
      <c r="D17" s="4" t="n">
        <v>1.097159028053284</v>
      </c>
      <c r="E17" s="4" t="n">
        <v>0.628099173553719</v>
      </c>
      <c r="F17" s="4" t="n">
        <v>0.5580110497237569</v>
      </c>
      <c r="G17" s="4" t="n">
        <v>0.5944287063267233</v>
      </c>
      <c r="H17" s="4" t="n">
        <v>0.003</v>
      </c>
      <c r="I17" s="4" t="n">
        <v>0.5580110497237569</v>
      </c>
      <c r="J17" s="4" t="n">
        <v>0.5944287063267233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1.093736171722412</v>
      </c>
      <c r="C18" s="4" t="n">
        <v>1.101545929908752</v>
      </c>
      <c r="D18" s="4" t="n">
        <v>1.097451686859131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0.5580110497237569</v>
      </c>
      <c r="J18" s="4" t="n">
        <v>0.5944287063267233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1.092212200164795</v>
      </c>
      <c r="C19" s="4" t="n">
        <v>1.1038658618927</v>
      </c>
      <c r="D19" s="4" t="n">
        <v>1.09851062297821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0.5580110497237569</v>
      </c>
      <c r="J19" s="4" t="n">
        <v>0.5944287063267233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1.090991616249084</v>
      </c>
      <c r="C20" s="4" t="n">
        <v>1.107220888137817</v>
      </c>
      <c r="D20" s="4" t="n">
        <v>1.100491642951965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0.5580110497237569</v>
      </c>
      <c r="J20" s="4" t="n">
        <v>0.5944287063267233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1.091265201568604</v>
      </c>
      <c r="C21" s="4" t="n">
        <v>1.110560774803162</v>
      </c>
      <c r="D21" s="4" t="n">
        <v>1.102736234664917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0.5580110497237569</v>
      </c>
      <c r="J21" s="4" t="n">
        <v>0.5944287063267233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1.090491890907288</v>
      </c>
      <c r="C22" s="4" t="n">
        <v>1.112986207008362</v>
      </c>
      <c r="D22" s="4" t="n">
        <v>1.104460597038269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0.5580110497237569</v>
      </c>
      <c r="J22" s="4" t="n">
        <v>0.5944287063267233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1.091290593147278</v>
      </c>
      <c r="C23" s="4" t="n">
        <v>1.113419771194458</v>
      </c>
      <c r="D23" s="4" t="n">
        <v>1.104735255241394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0.5580110497237569</v>
      </c>
      <c r="J23" s="4" t="n">
        <v>0.5944287063267233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1.091764450073242</v>
      </c>
      <c r="C24" s="4" t="n">
        <v>1.111256837844849</v>
      </c>
      <c r="D24" s="4" t="n">
        <v>1.103095173835754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0.5580110497237569</v>
      </c>
      <c r="J24" s="4" t="n">
        <v>0.5944287063267233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1.090007781982422</v>
      </c>
      <c r="C25" s="4" t="n">
        <v>1.107109785079956</v>
      </c>
      <c r="D25" s="4" t="n">
        <v>1.100021481513977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0.5580110497237569</v>
      </c>
      <c r="J25" s="4" t="n">
        <v>0.5944287063267233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1.088713884353638</v>
      </c>
      <c r="C26" s="4" t="n">
        <v>1.097783923149109</v>
      </c>
      <c r="D26" s="4" t="n">
        <v>1.093608021736145</v>
      </c>
      <c r="E26" s="4" t="n">
        <v>0.4820936639118457</v>
      </c>
      <c r="F26" s="4" t="n">
        <v>0.4585635359116022</v>
      </c>
      <c r="G26" s="4" t="n">
        <v>0.4367327667610953</v>
      </c>
      <c r="H26" s="4" t="n">
        <v>0.003</v>
      </c>
      <c r="I26" s="4" t="n">
        <v>0.5580110497237569</v>
      </c>
      <c r="J26" s="4" t="n">
        <v>0.5944287063267233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1.08962345123291</v>
      </c>
      <c r="C27" s="4" t="n">
        <v>1.103092551231384</v>
      </c>
      <c r="D27" s="4" t="n">
        <v>1.097206950187683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0.003</v>
      </c>
      <c r="I27" s="4" t="n">
        <v>0.5580110497237569</v>
      </c>
      <c r="J27" s="4" t="n">
        <v>0.5944287063267233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1.089352011680603</v>
      </c>
      <c r="C28" s="4" t="n">
        <v>1.102179646492004</v>
      </c>
      <c r="D28" s="4" t="n">
        <v>1.09655749797821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0.003</v>
      </c>
      <c r="I28" s="4" t="n">
        <v>0.5580110497237569</v>
      </c>
      <c r="J28" s="4" t="n">
        <v>0.5944287063267233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1.088331699371338</v>
      </c>
      <c r="C29" s="4" t="n">
        <v>1.100895881652832</v>
      </c>
      <c r="D29" s="4" t="n">
        <v>1.095541954040527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0.003</v>
      </c>
      <c r="I29" s="4" t="n">
        <v>0.5580110497237569</v>
      </c>
      <c r="J29" s="4" t="n">
        <v>0.5944287063267233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1.087132930755615</v>
      </c>
      <c r="C30" s="4" t="n">
        <v>1.099818348884583</v>
      </c>
      <c r="D30" s="4" t="n">
        <v>1.094519019126892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0.003</v>
      </c>
      <c r="I30" s="4" t="n">
        <v>0.5580110497237569</v>
      </c>
      <c r="J30" s="4" t="n">
        <v>0.5944287063267233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1.086541175842285</v>
      </c>
      <c r="C31" s="4" t="n">
        <v>1.09932005405426</v>
      </c>
      <c r="D31" s="4" t="n">
        <v>1.093539476394653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0.003</v>
      </c>
      <c r="I31" s="4" t="n">
        <v>0.5580110497237569</v>
      </c>
      <c r="J31" s="4" t="n">
        <v>0.5944287063267233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1.085429906845093</v>
      </c>
      <c r="C32" s="4" t="n">
        <v>1.096321582794189</v>
      </c>
      <c r="D32" s="4" t="n">
        <v>1.09246838092804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0.003</v>
      </c>
      <c r="I32" s="4" t="n">
        <v>0.5580110497237569</v>
      </c>
      <c r="J32" s="4" t="n">
        <v>0.5944287063267233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1.081791639328003</v>
      </c>
      <c r="C33" s="4" t="n">
        <v>1.27864396572113</v>
      </c>
      <c r="D33" s="4" t="n">
        <v>1.278228998184204</v>
      </c>
      <c r="E33" s="4" t="n">
        <v>0.3278236914600551</v>
      </c>
      <c r="F33" s="4" t="n">
        <v>0.3038674033149171</v>
      </c>
      <c r="G33" s="4" t="n">
        <v>0.3196411709159585</v>
      </c>
      <c r="H33" s="4" t="n">
        <v>0.003</v>
      </c>
      <c r="I33" s="4" t="n">
        <v>0.5580110497237569</v>
      </c>
      <c r="J33" s="4" t="n">
        <v>0.5944287063267233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1.293286085128784</v>
      </c>
      <c r="C34" s="4" t="n">
        <v>1.28704559803009</v>
      </c>
      <c r="D34" s="4" t="n">
        <v>1.25554358959198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0.003</v>
      </c>
      <c r="I34" s="4" t="n">
        <v>0.5580110497237569</v>
      </c>
      <c r="J34" s="4" t="n">
        <v>0.5944287063267233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1.189821600914001</v>
      </c>
      <c r="C35" s="4" t="n">
        <v>1.101860880851746</v>
      </c>
      <c r="D35" s="4" t="n">
        <v>1.108070135116577</v>
      </c>
      <c r="E35" s="4" t="n">
        <v>0.4986225895316804</v>
      </c>
      <c r="F35" s="4" t="n">
        <v>0.4751381215469613</v>
      </c>
      <c r="G35" s="4" t="n">
        <v>0.503777148253069</v>
      </c>
      <c r="H35" s="4" t="n">
        <v>0.003</v>
      </c>
      <c r="I35" s="4" t="n">
        <v>0.5580110497237569</v>
      </c>
      <c r="J35" s="4" t="n">
        <v>0.5944287063267233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1.111686944961548</v>
      </c>
      <c r="C36" s="4" t="n">
        <v>1.091586828231812</v>
      </c>
      <c r="D36" s="4" t="n">
        <v>1.100488901138306</v>
      </c>
      <c r="E36" s="4" t="n">
        <v>0.2947658402203857</v>
      </c>
      <c r="F36" s="4" t="n">
        <v>0.3646408839779006</v>
      </c>
      <c r="G36" s="4" t="n">
        <v>0.3366383380547687</v>
      </c>
      <c r="H36" s="4" t="n">
        <v>0.003</v>
      </c>
      <c r="I36" s="4" t="n">
        <v>0.5580110497237569</v>
      </c>
      <c r="J36" s="4" t="n">
        <v>0.5944287063267233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1.116324543952942</v>
      </c>
      <c r="C37" s="4" t="n">
        <v>1.107635617256165</v>
      </c>
      <c r="D37" s="4" t="n">
        <v>1.096771240234375</v>
      </c>
      <c r="E37" s="4" t="n">
        <v>0.3829201101928374</v>
      </c>
      <c r="F37" s="4" t="n">
        <v>0.3480662983425414</v>
      </c>
      <c r="G37" s="4" t="n">
        <v>0.3668555240793201</v>
      </c>
      <c r="H37" s="4" t="n">
        <v>0.003</v>
      </c>
      <c r="I37" s="4" t="n">
        <v>0.5580110497237569</v>
      </c>
      <c r="J37" s="4" t="n">
        <v>0.5944287063267233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1.082805752754211</v>
      </c>
      <c r="C38" s="4" t="n">
        <v>1.161258101463318</v>
      </c>
      <c r="D38" s="4" t="n">
        <v>1.140759587287903</v>
      </c>
      <c r="E38" s="4" t="n">
        <v>0.337465564738292</v>
      </c>
      <c r="F38" s="4" t="n">
        <v>0.3259668508287293</v>
      </c>
      <c r="G38" s="4" t="n">
        <v>0.3290840415486308</v>
      </c>
      <c r="H38" s="4" t="n">
        <v>0.003</v>
      </c>
      <c r="I38" s="4" t="n">
        <v>0.5580110497237569</v>
      </c>
      <c r="J38" s="4" t="n">
        <v>0.5944287063267233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1.105576038360596</v>
      </c>
      <c r="C39" s="4" t="n">
        <v>1.138741374015808</v>
      </c>
      <c r="D39" s="4" t="n">
        <v>1.121759057044983</v>
      </c>
      <c r="E39" s="4" t="n">
        <v>0.6184573002754821</v>
      </c>
      <c r="F39" s="4" t="n">
        <v>0.5635359116022099</v>
      </c>
      <c r="G39" s="4" t="n">
        <v>0.5821529745042493</v>
      </c>
      <c r="H39" s="4" t="n">
        <v>0.003</v>
      </c>
      <c r="I39" s="4" t="n">
        <v>0.5635359116022099</v>
      </c>
      <c r="J39" s="4" t="n">
        <v>0.5821529745042493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1.091954112052917</v>
      </c>
      <c r="C40" s="4" t="n">
        <v>1.09725022315979</v>
      </c>
      <c r="D40" s="4" t="n">
        <v>1.089807271957397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0.003</v>
      </c>
      <c r="I40" s="4" t="n">
        <v>0.5635359116022099</v>
      </c>
      <c r="J40" s="4" t="n">
        <v>0.5821529745042493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1.078656792640686</v>
      </c>
      <c r="C41" s="4" t="n">
        <v>1.086637258529663</v>
      </c>
      <c r="D41" s="4" t="n">
        <v>1.087019443511963</v>
      </c>
      <c r="E41" s="4" t="n">
        <v>0.4669421487603306</v>
      </c>
      <c r="F41" s="4" t="n">
        <v>0.4364640883977901</v>
      </c>
      <c r="G41" s="4" t="n">
        <v>0.4560906515580737</v>
      </c>
      <c r="H41" s="4" t="n">
        <v>0.003</v>
      </c>
      <c r="I41" s="4" t="n">
        <v>0.5635359116022099</v>
      </c>
      <c r="J41" s="4" t="n">
        <v>0.5821529745042493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1.087470650672913</v>
      </c>
      <c r="C42" s="4" t="n">
        <v>1.087867259979248</v>
      </c>
      <c r="D42" s="4" t="n">
        <v>1.090217709541321</v>
      </c>
      <c r="E42" s="4" t="n">
        <v>0.3539944903581267</v>
      </c>
      <c r="F42" s="4" t="n">
        <v>0.3701657458563536</v>
      </c>
      <c r="G42" s="4" t="n">
        <v>0.3947119924457035</v>
      </c>
      <c r="H42" s="4" t="n">
        <v>0.003</v>
      </c>
      <c r="I42" s="4" t="n">
        <v>0.5635359116022099</v>
      </c>
      <c r="J42" s="4" t="n">
        <v>0.5821529745042493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1.094881772994995</v>
      </c>
      <c r="C43" s="4" t="n">
        <v>1.085798025131226</v>
      </c>
      <c r="D43" s="4" t="n">
        <v>1.08500075340271</v>
      </c>
      <c r="E43" s="4" t="n">
        <v>0.4393939393939394</v>
      </c>
      <c r="F43" s="4" t="n">
        <v>0.3977900552486188</v>
      </c>
      <c r="G43" s="4" t="n">
        <v>0.4206798866855524</v>
      </c>
      <c r="H43" s="4" t="n">
        <v>0.003</v>
      </c>
      <c r="I43" s="4" t="n">
        <v>0.5635359116022099</v>
      </c>
      <c r="J43" s="4" t="n">
        <v>0.5821529745042493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1.085174798965454</v>
      </c>
      <c r="C44" s="4" t="n">
        <v>1.090603709220886</v>
      </c>
      <c r="D44" s="4" t="n">
        <v>1.084588170051575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0.5635359116022099</v>
      </c>
      <c r="J44" s="4" t="n">
        <v>0.5821529745042493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1.078152894973755</v>
      </c>
      <c r="C45" s="4" t="n">
        <v>1.102904081344604</v>
      </c>
      <c r="D45" s="4" t="n">
        <v>1.092366456985474</v>
      </c>
      <c r="E45" s="4" t="n">
        <v>0.4462809917355372</v>
      </c>
      <c r="F45" s="4" t="n">
        <v>0.3922651933701657</v>
      </c>
      <c r="G45" s="4" t="n">
        <v>0.3980169971671388</v>
      </c>
      <c r="H45" s="4" t="n">
        <v>0.003</v>
      </c>
      <c r="I45" s="4" t="n">
        <v>0.5635359116022099</v>
      </c>
      <c r="J45" s="4" t="n">
        <v>0.5821529745042493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1.078428626060486</v>
      </c>
      <c r="C46" s="4" t="n">
        <v>1.11343252658844</v>
      </c>
      <c r="D46" s="4" t="n">
        <v>1.100144743919373</v>
      </c>
      <c r="E46" s="4" t="n">
        <v>0.6460055096418733</v>
      </c>
      <c r="F46" s="4" t="n">
        <v>0.574585635359116</v>
      </c>
      <c r="G46" s="4" t="n">
        <v>0.6015108593012276</v>
      </c>
      <c r="H46" s="4" t="n">
        <v>0.003</v>
      </c>
      <c r="I46" s="4" t="n">
        <v>0.574585635359116</v>
      </c>
      <c r="J46" s="4" t="n">
        <v>0.6015108593012276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1.082897901535034</v>
      </c>
      <c r="C47" s="4" t="n">
        <v>1.113099336624146</v>
      </c>
      <c r="D47" s="4" t="n">
        <v>1.09929096698761</v>
      </c>
      <c r="E47" s="4" t="n">
        <v>0.6611570247933884</v>
      </c>
      <c r="F47" s="4" t="n">
        <v>0.5966850828729282</v>
      </c>
      <c r="G47" s="4" t="n">
        <v>0.6241737488196412</v>
      </c>
      <c r="H47" s="4" t="n">
        <v>0.003</v>
      </c>
      <c r="I47" s="4" t="n">
        <v>0.5966850828729282</v>
      </c>
      <c r="J47" s="4" t="n">
        <v>0.6241737488196412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1.08069121837616</v>
      </c>
      <c r="C48" s="4" t="n">
        <v>1.103285551071167</v>
      </c>
      <c r="D48" s="4" t="n">
        <v>1.090634226799011</v>
      </c>
      <c r="E48" s="4" t="n">
        <v>0.4807162534435262</v>
      </c>
      <c r="F48" s="4" t="n">
        <v>0.4143646408839779</v>
      </c>
      <c r="G48" s="4" t="n">
        <v>0.4216241737488197</v>
      </c>
      <c r="H48" s="4" t="n">
        <v>0.003</v>
      </c>
      <c r="I48" s="4" t="n">
        <v>0.5966850828729282</v>
      </c>
      <c r="J48" s="4" t="n">
        <v>0.6241737488196412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1.07304584980011</v>
      </c>
      <c r="C49" s="4" t="n">
        <v>1.090875625610352</v>
      </c>
      <c r="D49" s="4" t="n">
        <v>1.080253124237061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0.5966850828729282</v>
      </c>
      <c r="J49" s="4" t="n">
        <v>0.6241737488196412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1.068406343460083</v>
      </c>
      <c r="C50" s="4" t="n">
        <v>1.080779552459717</v>
      </c>
      <c r="D50" s="4" t="n">
        <v>1.072085618972778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0.5966850828729282</v>
      </c>
      <c r="J50" s="4" t="n">
        <v>0.6241737488196412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1.064015984535217</v>
      </c>
      <c r="C51" s="4" t="n">
        <v>1.072212219238281</v>
      </c>
      <c r="D51" s="4" t="n">
        <v>1.064226865768433</v>
      </c>
      <c r="E51" s="4" t="n">
        <v>0.3856749311294766</v>
      </c>
      <c r="F51" s="4" t="n">
        <v>0.3370165745856354</v>
      </c>
      <c r="G51" s="4" t="n">
        <v>0.3503305004721435</v>
      </c>
      <c r="H51" s="4" t="n">
        <v>0.003</v>
      </c>
      <c r="I51" s="4" t="n">
        <v>0.5966850828729282</v>
      </c>
      <c r="J51" s="4" t="n">
        <v>0.6241737488196412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1.059899687767029</v>
      </c>
      <c r="C52" s="4" t="n">
        <v>1.063855051994324</v>
      </c>
      <c r="D52" s="4" t="n">
        <v>1.054916381835938</v>
      </c>
      <c r="E52" s="4" t="n">
        <v>0.4559228650137741</v>
      </c>
      <c r="F52" s="4" t="n">
        <v>0.4088397790055249</v>
      </c>
      <c r="G52" s="4" t="n">
        <v>0.437204910292729</v>
      </c>
      <c r="H52" s="4" t="n">
        <v>0.003</v>
      </c>
      <c r="I52" s="4" t="n">
        <v>0.5966850828729282</v>
      </c>
      <c r="J52" s="4" t="n">
        <v>0.6241737488196412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1.052621006965637</v>
      </c>
      <c r="C53" s="4" t="n">
        <v>1.055436134338379</v>
      </c>
      <c r="D53" s="4" t="n">
        <v>1.044049024581909</v>
      </c>
      <c r="E53" s="4" t="n">
        <v>0.6129476584022039</v>
      </c>
      <c r="F53" s="4" t="n">
        <v>0.5469613259668509</v>
      </c>
      <c r="G53" s="4" t="n">
        <v>0.5840415486307837</v>
      </c>
      <c r="H53" s="4" t="n">
        <v>0.003</v>
      </c>
      <c r="I53" s="4" t="n">
        <v>0.5966850828729282</v>
      </c>
      <c r="J53" s="4" t="n">
        <v>0.6241737488196412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1.041992545127869</v>
      </c>
      <c r="C54" s="4" t="n">
        <v>1.046649813652039</v>
      </c>
      <c r="D54" s="4" t="n">
        <v>1.031859755516052</v>
      </c>
      <c r="E54" s="4" t="n">
        <v>0.71900826446281</v>
      </c>
      <c r="F54" s="4" t="n">
        <v>0.6464088397790055</v>
      </c>
      <c r="G54" s="4" t="n">
        <v>0.6704438149197356</v>
      </c>
      <c r="H54" s="4" t="n">
        <v>0.003</v>
      </c>
      <c r="I54" s="4" t="n">
        <v>0.6464088397790055</v>
      </c>
      <c r="J54" s="4" t="n">
        <v>0.6704438149197356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1.024284482002258</v>
      </c>
      <c r="C55" s="4" t="n">
        <v>1.036589026451111</v>
      </c>
      <c r="D55" s="4" t="n">
        <v>1.018323183059692</v>
      </c>
      <c r="E55" s="4" t="n">
        <v>0.6639118457300276</v>
      </c>
      <c r="F55" s="4" t="n">
        <v>0.5966850828729282</v>
      </c>
      <c r="G55" s="4" t="n">
        <v>0.6123701605288008</v>
      </c>
      <c r="H55" s="4" t="n">
        <v>0.003</v>
      </c>
      <c r="I55" s="4" t="n">
        <v>0.6464088397790055</v>
      </c>
      <c r="J55" s="4" t="n">
        <v>0.6704438149197356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0.9980677366256714</v>
      </c>
      <c r="C56" s="4" t="n">
        <v>1.023159146308899</v>
      </c>
      <c r="D56" s="4" t="n">
        <v>1.00199568271637</v>
      </c>
      <c r="E56" s="4" t="n">
        <v>0.6322314049586777</v>
      </c>
      <c r="F56" s="4" t="n">
        <v>0.5524861878453039</v>
      </c>
      <c r="G56" s="4" t="n">
        <v>0.5774315391879131</v>
      </c>
      <c r="H56" s="4" t="n">
        <v>0.003</v>
      </c>
      <c r="I56" s="4" t="n">
        <v>0.6464088397790055</v>
      </c>
      <c r="J56" s="4" t="n">
        <v>0.6704438149197356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0.9684484601020813</v>
      </c>
      <c r="C57" s="4" t="n">
        <v>0.9959195852279663</v>
      </c>
      <c r="D57" s="4" t="n">
        <v>0.9728670716285706</v>
      </c>
      <c r="E57" s="4" t="n">
        <v>0.6611570247933884</v>
      </c>
      <c r="F57" s="4" t="n">
        <v>0.585635359116022</v>
      </c>
      <c r="G57" s="4" t="n">
        <v>0.6043437204910292</v>
      </c>
      <c r="H57" s="4" t="n">
        <v>0.003</v>
      </c>
      <c r="I57" s="4" t="n">
        <v>0.6464088397790055</v>
      </c>
      <c r="J57" s="4" t="n">
        <v>0.6704438149197356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0.9282701015472412</v>
      </c>
      <c r="C58" s="4" t="n">
        <v>0.9503037929534912</v>
      </c>
      <c r="D58" s="4" t="n">
        <v>0.9254304170608521</v>
      </c>
      <c r="E58" s="4" t="n">
        <v>0.6887052341597796</v>
      </c>
      <c r="F58" s="4" t="n">
        <v>0.6243093922651933</v>
      </c>
      <c r="G58" s="4" t="n">
        <v>0.6449480642115203</v>
      </c>
      <c r="H58" s="4" t="n">
        <v>0.003</v>
      </c>
      <c r="I58" s="4" t="n">
        <v>0.6464088397790055</v>
      </c>
      <c r="J58" s="4" t="n">
        <v>0.6704438149197356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0.8828740119934082</v>
      </c>
      <c r="C59" s="4" t="n">
        <v>0.8872247934341431</v>
      </c>
      <c r="D59" s="4" t="n">
        <v>0.8600333333015442</v>
      </c>
      <c r="E59" s="4" t="n">
        <v>0.6955922865013774</v>
      </c>
      <c r="F59" s="4" t="n">
        <v>0.6077348066298343</v>
      </c>
      <c r="G59" s="4" t="n">
        <v>0.6388101983002833</v>
      </c>
      <c r="H59" s="4" t="n">
        <v>0.003</v>
      </c>
      <c r="I59" s="4" t="n">
        <v>0.6464088397790055</v>
      </c>
      <c r="J59" s="4" t="n">
        <v>0.6704438149197356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0.8192988038063049</v>
      </c>
      <c r="C60" s="4" t="n">
        <v>0.8073218464851379</v>
      </c>
      <c r="D60" s="4" t="n">
        <v>0.7816998958587646</v>
      </c>
      <c r="E60" s="4" t="n">
        <v>0.7148760330578512</v>
      </c>
      <c r="F60" s="4" t="n">
        <v>0.6464088397790055</v>
      </c>
      <c r="G60" s="4" t="n">
        <v>0.6529745042492918</v>
      </c>
      <c r="H60" s="4" t="n">
        <v>0.003</v>
      </c>
      <c r="I60" s="4" t="n">
        <v>0.6464088397790055</v>
      </c>
      <c r="J60" s="4" t="n">
        <v>0.6704438149197356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0.9209697246551514</v>
      </c>
      <c r="C61" s="4" t="n">
        <v>0.7172319889068604</v>
      </c>
      <c r="D61" s="4" t="n">
        <v>0.6982128620147705</v>
      </c>
      <c r="E61" s="4" t="n">
        <v>0.7851239669421488</v>
      </c>
      <c r="F61" s="4" t="n">
        <v>0.7292817679558011</v>
      </c>
      <c r="G61" s="4" t="n">
        <v>0.732766761095373</v>
      </c>
      <c r="H61" s="4" t="n">
        <v>0.003</v>
      </c>
      <c r="I61" s="4" t="n">
        <v>0.7292817679558011</v>
      </c>
      <c r="J61" s="4" t="n">
        <v>0.732766761095373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0.7014468908309937</v>
      </c>
      <c r="C62" s="4" t="n">
        <v>0.6490103006362915</v>
      </c>
      <c r="D62" s="4" t="n">
        <v>0.6318494081497192</v>
      </c>
      <c r="E62" s="4" t="n">
        <v>0.8415977961432507</v>
      </c>
      <c r="F62" s="4" t="n">
        <v>0.7679558011049724</v>
      </c>
      <c r="G62" s="4" t="n">
        <v>0.7979225684608121</v>
      </c>
      <c r="H62" s="4" t="n">
        <v>0.003</v>
      </c>
      <c r="I62" s="4" t="n">
        <v>0.7679558011049724</v>
      </c>
      <c r="J62" s="4" t="n">
        <v>0.7979225684608121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0.6029325723648071</v>
      </c>
      <c r="C63" s="4" t="n">
        <v>0.6039568185806274</v>
      </c>
      <c r="D63" s="4" t="n">
        <v>0.5861284136772156</v>
      </c>
      <c r="E63" s="4" t="n">
        <v>0.9132231404958677</v>
      </c>
      <c r="F63" s="4" t="n">
        <v>0.8453038674033149</v>
      </c>
      <c r="G63" s="4" t="n">
        <v>0.8479697828139755</v>
      </c>
      <c r="H63" s="4" t="n">
        <v>0.003</v>
      </c>
      <c r="I63" s="4" t="n">
        <v>0.8453038674033149</v>
      </c>
      <c r="J63" s="4" t="n">
        <v>0.8479697828139755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0.5814265608787537</v>
      </c>
      <c r="C64" s="4" t="n">
        <v>0.5683018565177917</v>
      </c>
      <c r="D64" s="4" t="n">
        <v>0.549177348613739</v>
      </c>
      <c r="E64" s="4" t="n">
        <v>0.9132231404958677</v>
      </c>
      <c r="F64" s="4" t="n">
        <v>0.8342541436464088</v>
      </c>
      <c r="G64" s="4" t="n">
        <v>0.8437204910292729</v>
      </c>
      <c r="H64" s="4" t="n">
        <v>0.003</v>
      </c>
      <c r="I64" s="4" t="n">
        <v>0.8453038674033149</v>
      </c>
      <c r="J64" s="4" t="n">
        <v>0.8479697828139755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0.5038655400276184</v>
      </c>
      <c r="C65" s="4" t="n">
        <v>0.5388764142990112</v>
      </c>
      <c r="D65" s="4" t="n">
        <v>0.5100762844085693</v>
      </c>
      <c r="E65" s="4" t="n">
        <v>0.9228650137741047</v>
      </c>
      <c r="F65" s="4" t="n">
        <v>0.8287292817679558</v>
      </c>
      <c r="G65" s="4" t="n">
        <v>0.8484419263456091</v>
      </c>
      <c r="H65" s="4" t="n">
        <v>0.003</v>
      </c>
      <c r="I65" s="4" t="n">
        <v>0.8453038674033149</v>
      </c>
      <c r="J65" s="4" t="n">
        <v>0.8479697828139755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0.4804977476596832</v>
      </c>
      <c r="C66" s="4" t="n">
        <v>0.5363271236419678</v>
      </c>
      <c r="D66" s="4" t="n">
        <v>0.4876698553562164</v>
      </c>
      <c r="E66" s="4" t="n">
        <v>0.918732782369146</v>
      </c>
      <c r="F66" s="4" t="n">
        <v>0.7955801104972375</v>
      </c>
      <c r="G66" s="4" t="n">
        <v>0.8333333333333334</v>
      </c>
      <c r="H66" s="4" t="n">
        <v>0.003</v>
      </c>
      <c r="I66" s="4" t="n">
        <v>0.8453038674033149</v>
      </c>
      <c r="J66" s="4" t="n">
        <v>0.8479697828139755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0.4260225296020508</v>
      </c>
      <c r="C67" s="4" t="n">
        <v>0.518531322479248</v>
      </c>
      <c r="D67" s="4" t="n">
        <v>0.4663820266723633</v>
      </c>
      <c r="E67" s="4" t="n">
        <v>0.9022038567493113</v>
      </c>
      <c r="F67" s="4" t="n">
        <v>0.7790055248618785</v>
      </c>
      <c r="G67" s="4" t="n">
        <v>0.8168083097261567</v>
      </c>
      <c r="H67" s="4" t="n">
        <v>0.003</v>
      </c>
      <c r="I67" s="4" t="n">
        <v>0.8453038674033149</v>
      </c>
      <c r="J67" s="4" t="n">
        <v>0.8479697828139755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0.4375202059745789</v>
      </c>
      <c r="C68" s="4" t="n">
        <v>0.5144439339637756</v>
      </c>
      <c r="D68" s="4" t="n">
        <v>0.443773090839386</v>
      </c>
      <c r="E68" s="4" t="n">
        <v>0.9132231404958677</v>
      </c>
      <c r="F68" s="4" t="n">
        <v>0.7624309392265194</v>
      </c>
      <c r="G68" s="4" t="n">
        <v>0.8201133144475921</v>
      </c>
      <c r="H68" s="4" t="n">
        <v>0.003</v>
      </c>
      <c r="I68" s="4" t="n">
        <v>0.8453038674033149</v>
      </c>
      <c r="J68" s="4" t="n">
        <v>0.8479697828139755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0.3652454316616058</v>
      </c>
      <c r="C69" s="4" t="n">
        <v>0.49994957447052</v>
      </c>
      <c r="D69" s="4" t="n">
        <v>0.4125751852989197</v>
      </c>
      <c r="E69" s="4" t="n">
        <v>0.9462809917355371</v>
      </c>
      <c r="F69" s="4" t="n">
        <v>0.8176795580110497</v>
      </c>
      <c r="G69" s="4" t="n">
        <v>0.8512747875354107</v>
      </c>
      <c r="H69" s="4" t="n">
        <v>0.003</v>
      </c>
      <c r="I69" s="4" t="n">
        <v>0.8453038674033149</v>
      </c>
      <c r="J69" s="4" t="n">
        <v>0.8479697828139755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0.4259366095066071</v>
      </c>
      <c r="C70" s="4" t="n">
        <v>0.4951005876064301</v>
      </c>
      <c r="D70" s="4" t="n">
        <v>0.4098185002803802</v>
      </c>
      <c r="E70" s="4" t="n">
        <v>0.953168044077135</v>
      </c>
      <c r="F70" s="4" t="n">
        <v>0.8232044198895028</v>
      </c>
      <c r="G70" s="4" t="n">
        <v>0.8489140698772427</v>
      </c>
      <c r="H70" s="4" t="n">
        <v>0.003</v>
      </c>
      <c r="I70" s="4" t="n">
        <v>0.8453038674033149</v>
      </c>
      <c r="J70" s="4" t="n">
        <v>0.8479697828139755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0.3542039394378662</v>
      </c>
      <c r="C71" s="4" t="n">
        <v>0.4825266599655151</v>
      </c>
      <c r="D71" s="4" t="n">
        <v>0.3971932232379913</v>
      </c>
      <c r="E71" s="4" t="n">
        <v>0.9559228650137741</v>
      </c>
      <c r="F71" s="4" t="n">
        <v>0.8287292817679558</v>
      </c>
      <c r="G71" s="4" t="n">
        <v>0.8508026440037771</v>
      </c>
      <c r="H71" s="4" t="n">
        <v>0.003</v>
      </c>
      <c r="I71" s="4" t="n">
        <v>0.8453038674033149</v>
      </c>
      <c r="J71" s="4" t="n">
        <v>0.8479697828139755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0.2850160598754883</v>
      </c>
      <c r="C72" s="4" t="n">
        <v>0.4729610979557037</v>
      </c>
      <c r="D72" s="4" t="n">
        <v>0.3827682733535767</v>
      </c>
      <c r="E72" s="4" t="n">
        <v>0.9600550964187328</v>
      </c>
      <c r="F72" s="4" t="n">
        <v>0.8176795580110497</v>
      </c>
      <c r="G72" s="4" t="n">
        <v>0.8569405099150141</v>
      </c>
      <c r="H72" s="4" t="n">
        <v>0.003</v>
      </c>
      <c r="I72" s="4" t="n">
        <v>0.8453038674033149</v>
      </c>
      <c r="J72" s="4" t="n">
        <v>0.8479697828139755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0.286786288022995</v>
      </c>
      <c r="C73" s="4" t="n">
        <v>0.447381466627121</v>
      </c>
      <c r="D73" s="4" t="n">
        <v>0.3607552647590637</v>
      </c>
      <c r="E73" s="4" t="n">
        <v>0.9710743801652892</v>
      </c>
      <c r="F73" s="4" t="n">
        <v>0.8287292817679558</v>
      </c>
      <c r="G73" s="4" t="n">
        <v>0.8682719546742209</v>
      </c>
      <c r="H73" s="4" t="n">
        <v>0.003</v>
      </c>
      <c r="I73" s="4" t="n">
        <v>0.8453038674033149</v>
      </c>
      <c r="J73" s="4" t="n">
        <v>0.8479697828139755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0.254082053899765</v>
      </c>
      <c r="C74" s="4" t="n">
        <v>0.4098381698131561</v>
      </c>
      <c r="D74" s="4" t="n">
        <v>0.3384021520614624</v>
      </c>
      <c r="E74" s="4" t="n">
        <v>0.9752066115702479</v>
      </c>
      <c r="F74" s="4" t="n">
        <v>0.8342541436464088</v>
      </c>
      <c r="G74" s="4" t="n">
        <v>0.8767705382436261</v>
      </c>
      <c r="H74" s="4" t="n">
        <v>0.003</v>
      </c>
      <c r="I74" s="4" t="n">
        <v>0.8453038674033149</v>
      </c>
      <c r="J74" s="4" t="n">
        <v>0.8479697828139755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0.2067268788814545</v>
      </c>
      <c r="C75" s="4" t="n">
        <v>0.3680776059627533</v>
      </c>
      <c r="D75" s="4" t="n">
        <v>0.3207389116287231</v>
      </c>
      <c r="E75" s="4" t="n">
        <v>0.9793388429752066</v>
      </c>
      <c r="F75" s="4" t="n">
        <v>0.856353591160221</v>
      </c>
      <c r="G75" s="4" t="n">
        <v>0.8758262511803588</v>
      </c>
      <c r="H75" s="4" t="n">
        <v>0.003</v>
      </c>
      <c r="I75" s="4" t="n">
        <v>0.856353591160221</v>
      </c>
      <c r="J75" s="4" t="n">
        <v>0.8758262511803588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0.1882127076387405</v>
      </c>
      <c r="C76" s="4" t="n">
        <v>0.3739790618419647</v>
      </c>
      <c r="D76" s="4" t="n">
        <v>0.3237928450107574</v>
      </c>
      <c r="E76" s="4" t="n">
        <v>0.9820936639118457</v>
      </c>
      <c r="F76" s="4" t="n">
        <v>0.8618784530386741</v>
      </c>
      <c r="G76" s="4" t="n">
        <v>0.8753541076487252</v>
      </c>
      <c r="H76" s="4" t="n">
        <v>0.003</v>
      </c>
      <c r="I76" s="4" t="n">
        <v>0.8618784530386741</v>
      </c>
      <c r="J76" s="4" t="n">
        <v>0.8753541076487252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0.186725452542305</v>
      </c>
      <c r="C77" s="4" t="n">
        <v>0.3676174879074097</v>
      </c>
      <c r="D77" s="4" t="n">
        <v>0.3200777471065521</v>
      </c>
      <c r="E77" s="4" t="n">
        <v>0.9820936639118457</v>
      </c>
      <c r="F77" s="4" t="n">
        <v>0.8618784530386741</v>
      </c>
      <c r="G77" s="4" t="n">
        <v>0.8772426817752597</v>
      </c>
      <c r="H77" s="4" t="n">
        <v>0.003</v>
      </c>
      <c r="I77" s="4" t="n">
        <v>0.8618784530386741</v>
      </c>
      <c r="J77" s="4" t="n">
        <v>0.8753541076487252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0.1727677881717682</v>
      </c>
      <c r="C78" s="4" t="n">
        <v>0.3348851203918457</v>
      </c>
      <c r="D78" s="4" t="n">
        <v>0.304163783788681</v>
      </c>
      <c r="E78" s="4" t="n">
        <v>0.9862258953168044</v>
      </c>
      <c r="F78" s="4" t="n">
        <v>0.8674033149171271</v>
      </c>
      <c r="G78" s="4" t="n">
        <v>0.8800755429650614</v>
      </c>
      <c r="H78" s="4" t="n">
        <v>0.003</v>
      </c>
      <c r="I78" s="4" t="n">
        <v>0.8674033149171271</v>
      </c>
      <c r="J78" s="4" t="n">
        <v>0.8800755429650614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0.1547137349843979</v>
      </c>
      <c r="C79" s="4" t="n">
        <v>0.3165401518344879</v>
      </c>
      <c r="D79" s="4" t="n">
        <v>0.2968043982982635</v>
      </c>
      <c r="E79" s="4" t="n">
        <v>0.9889807162534435</v>
      </c>
      <c r="F79" s="4" t="n">
        <v>0.8729281767955801</v>
      </c>
      <c r="G79" s="4" t="n">
        <v>0.8909348441926346</v>
      </c>
      <c r="H79" s="4" t="n">
        <v>0.003</v>
      </c>
      <c r="I79" s="4" t="n">
        <v>0.8729281767955801</v>
      </c>
      <c r="J79" s="4" t="n">
        <v>0.8909348441926346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0.1300228536128998</v>
      </c>
      <c r="C80" s="4" t="n">
        <v>0.3626182973384857</v>
      </c>
      <c r="D80" s="4" t="n">
        <v>0.3147005438804626</v>
      </c>
      <c r="E80" s="4" t="n">
        <v>0.990358126721763</v>
      </c>
      <c r="F80" s="4" t="n">
        <v>0.8618784530386741</v>
      </c>
      <c r="G80" s="4" t="n">
        <v>0.8923512747875354</v>
      </c>
      <c r="H80" s="4" t="n">
        <v>0.003</v>
      </c>
      <c r="I80" s="4" t="n">
        <v>0.8729281767955801</v>
      </c>
      <c r="J80" s="4" t="n">
        <v>0.8909348441926346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0.1130580231547356</v>
      </c>
      <c r="C81" s="4" t="n">
        <v>0.3794781267642975</v>
      </c>
      <c r="D81" s="4" t="n">
        <v>0.3234399259090424</v>
      </c>
      <c r="E81" s="4" t="n">
        <v>0.9917355371900827</v>
      </c>
      <c r="F81" s="4" t="n">
        <v>0.8729281767955801</v>
      </c>
      <c r="G81" s="4" t="n">
        <v>0.8914069877242682</v>
      </c>
      <c r="H81" s="4" t="n">
        <v>0.003</v>
      </c>
      <c r="I81" s="4" t="n">
        <v>0.8729281767955801</v>
      </c>
      <c r="J81" s="4" t="n">
        <v>0.8909348441926346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0.1234642341732979</v>
      </c>
      <c r="C82" s="4" t="n">
        <v>0.3902775049209595</v>
      </c>
      <c r="D82" s="4" t="n">
        <v>0.3340393602848053</v>
      </c>
      <c r="E82" s="4" t="n">
        <v>0.9917355371900827</v>
      </c>
      <c r="F82" s="4" t="n">
        <v>0.8784530386740331</v>
      </c>
      <c r="G82" s="4" t="n">
        <v>0.8876298394711992</v>
      </c>
      <c r="H82" s="4" t="n">
        <v>0.003</v>
      </c>
      <c r="I82" s="4" t="n">
        <v>0.8784530386740331</v>
      </c>
      <c r="J82" s="4" t="n">
        <v>0.8876298394711992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0.1163099482655525</v>
      </c>
      <c r="C83" s="4" t="n">
        <v>0.3982445001602173</v>
      </c>
      <c r="D83" s="4" t="n">
        <v>0.3545189797878265</v>
      </c>
      <c r="E83" s="4" t="n">
        <v>0.987603305785124</v>
      </c>
      <c r="F83" s="4" t="n">
        <v>0.8674033149171271</v>
      </c>
      <c r="G83" s="4" t="n">
        <v>0.8871576959395656</v>
      </c>
      <c r="H83" s="4" t="n">
        <v>0.003</v>
      </c>
      <c r="I83" s="4" t="n">
        <v>0.8784530386740331</v>
      </c>
      <c r="J83" s="4" t="n">
        <v>0.8876298394711992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0.1057975515723228</v>
      </c>
      <c r="C84" s="4" t="n">
        <v>0.4060452282428741</v>
      </c>
      <c r="D84" s="4" t="n">
        <v>0.3494381010532379</v>
      </c>
      <c r="E84" s="4" t="n">
        <v>0.9917355371900827</v>
      </c>
      <c r="F84" s="4" t="n">
        <v>0.8729281767955801</v>
      </c>
      <c r="G84" s="4" t="n">
        <v>0.8885741265344664</v>
      </c>
      <c r="H84" s="4" t="n">
        <v>0.003</v>
      </c>
      <c r="I84" s="4" t="n">
        <v>0.8784530386740331</v>
      </c>
      <c r="J84" s="4" t="n">
        <v>0.8876298394711992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0.1094243079423904</v>
      </c>
      <c r="C85" s="4" t="n">
        <v>0.3806033134460449</v>
      </c>
      <c r="D85" s="4" t="n">
        <v>0.3339670300483704</v>
      </c>
      <c r="E85" s="4" t="n">
        <v>0.990358126721763</v>
      </c>
      <c r="F85" s="4" t="n">
        <v>0.8839779005524862</v>
      </c>
      <c r="G85" s="4" t="n">
        <v>0.8899905571293674</v>
      </c>
      <c r="H85" s="4" t="n">
        <v>0.003</v>
      </c>
      <c r="I85" s="4" t="n">
        <v>0.8839779005524862</v>
      </c>
      <c r="J85" s="4" t="n">
        <v>0.8899905571293674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0.113198921084404</v>
      </c>
      <c r="C86" s="4" t="n">
        <v>0.3725958466529846</v>
      </c>
      <c r="D86" s="4" t="n">
        <v>0.3348943293094635</v>
      </c>
      <c r="E86" s="4" t="n">
        <v>0.9917355371900827</v>
      </c>
      <c r="F86" s="4" t="n">
        <v>0.8839779005524862</v>
      </c>
      <c r="G86" s="4" t="n">
        <v>0.8895184135977338</v>
      </c>
      <c r="H86" s="4" t="n">
        <v>0.003</v>
      </c>
      <c r="I86" s="4" t="n">
        <v>0.8839779005524862</v>
      </c>
      <c r="J86" s="4" t="n">
        <v>0.8899905571293674</v>
      </c>
      <c r="K86" s="3" t="n">
        <v>83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0.092950738966465</v>
      </c>
      <c r="C87" s="4" t="n">
        <v>0.3702894151210785</v>
      </c>
      <c r="D87" s="4" t="n">
        <v>0.3414933085441589</v>
      </c>
      <c r="E87" s="4" t="n">
        <v>0.9917355371900827</v>
      </c>
      <c r="F87" s="4" t="n">
        <v>0.8839779005524862</v>
      </c>
      <c r="G87" s="4" t="n">
        <v>0.886685552407932</v>
      </c>
      <c r="H87" s="4" t="n">
        <v>0.003</v>
      </c>
      <c r="I87" s="4" t="n">
        <v>0.8839779005524862</v>
      </c>
      <c r="J87" s="4" t="n">
        <v>0.8899905571293674</v>
      </c>
      <c r="K87" s="3" t="n">
        <v>83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0.1012957766652107</v>
      </c>
      <c r="C88" s="4" t="n">
        <v>0.3813327252864838</v>
      </c>
      <c r="D88" s="4" t="n">
        <v>0.3534225523471832</v>
      </c>
      <c r="E88" s="4" t="n">
        <v>0.990358126721763</v>
      </c>
      <c r="F88" s="4" t="n">
        <v>0.8839779005524862</v>
      </c>
      <c r="G88" s="4" t="n">
        <v>0.8871576959395656</v>
      </c>
      <c r="H88" s="4" t="n">
        <v>0.003</v>
      </c>
      <c r="I88" s="4" t="n">
        <v>0.8839779005524862</v>
      </c>
      <c r="J88" s="4" t="n">
        <v>0.8899905571293674</v>
      </c>
      <c r="K88" s="3" t="n">
        <v>83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0.0837051123380661</v>
      </c>
      <c r="C89" s="4" t="n">
        <v>0.4085449576377869</v>
      </c>
      <c r="D89" s="4" t="n">
        <v>0.3744074106216431</v>
      </c>
      <c r="E89" s="4" t="n">
        <v>0.990358126721763</v>
      </c>
      <c r="F89" s="4" t="n">
        <v>0.8784530386740331</v>
      </c>
      <c r="G89" s="4" t="n">
        <v>0.8810198300283286</v>
      </c>
      <c r="H89" s="4" t="n">
        <v>0.003</v>
      </c>
      <c r="I89" s="4" t="n">
        <v>0.8839779005524862</v>
      </c>
      <c r="J89" s="4" t="n">
        <v>0.8899905571293674</v>
      </c>
      <c r="K89" s="3" t="n">
        <v>83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0.08051358908414841</v>
      </c>
      <c r="C90" s="4" t="n">
        <v>0.4310221076011658</v>
      </c>
      <c r="D90" s="4" t="n">
        <v>0.3934339582920074</v>
      </c>
      <c r="E90" s="4" t="n">
        <v>0.990358126721763</v>
      </c>
      <c r="F90" s="4" t="n">
        <v>0.8674033149171271</v>
      </c>
      <c r="G90" s="4" t="n">
        <v>0.8762983947119924</v>
      </c>
      <c r="H90" s="4" t="n">
        <v>0.003</v>
      </c>
      <c r="I90" s="4" t="n">
        <v>0.8839779005524862</v>
      </c>
      <c r="J90" s="4" t="n">
        <v>0.8899905571293674</v>
      </c>
      <c r="K90" s="3" t="n">
        <v>83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0.09173940122127533</v>
      </c>
      <c r="C91" s="4" t="n">
        <v>0.4319541454315186</v>
      </c>
      <c r="D91" s="4" t="n">
        <v>0.3955346643924713</v>
      </c>
      <c r="E91" s="4" t="n">
        <v>0.9931129476584022</v>
      </c>
      <c r="F91" s="4" t="n">
        <v>0.8674033149171271</v>
      </c>
      <c r="G91" s="4" t="n">
        <v>0.8772426817752597</v>
      </c>
      <c r="H91" s="4" t="n">
        <v>0.0018</v>
      </c>
      <c r="I91" s="4" t="n">
        <v>0.8839779005524862</v>
      </c>
      <c r="J91" s="4" t="n">
        <v>0.8899905571293674</v>
      </c>
      <c r="K91" s="3" t="n">
        <v>83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0.07581274956464767</v>
      </c>
      <c r="C92" s="4" t="n">
        <v>0.4246008396148682</v>
      </c>
      <c r="D92" s="4" t="n">
        <v>0.3917941749095917</v>
      </c>
      <c r="E92" s="4" t="n">
        <v>0.9931129476584022</v>
      </c>
      <c r="F92" s="4" t="n">
        <v>0.8674033149171271</v>
      </c>
      <c r="G92" s="4" t="n">
        <v>0.8786591123701605</v>
      </c>
      <c r="H92" s="4" t="n">
        <v>0.0018</v>
      </c>
      <c r="I92" s="4" t="n">
        <v>0.8839779005524862</v>
      </c>
      <c r="J92" s="4" t="n">
        <v>0.8899905571293674</v>
      </c>
      <c r="K92" s="3" t="n">
        <v>83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0.09021113812923431</v>
      </c>
      <c r="C93" s="4" t="n">
        <v>0.4065219461917877</v>
      </c>
      <c r="D93" s="4" t="n">
        <v>0.3787916898727417</v>
      </c>
      <c r="E93" s="4" t="n">
        <v>0.9931129476584022</v>
      </c>
      <c r="F93" s="4" t="n">
        <v>0.8784530386740331</v>
      </c>
      <c r="G93" s="4" t="n">
        <v>0.8814919735599622</v>
      </c>
      <c r="H93" s="4" t="n">
        <v>0.0018</v>
      </c>
      <c r="I93" s="4" t="n">
        <v>0.8839779005524862</v>
      </c>
      <c r="J93" s="4" t="n">
        <v>0.8899905571293674</v>
      </c>
      <c r="K93" s="3" t="n">
        <v>83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0.0904836431145668</v>
      </c>
      <c r="C94" s="4" t="n">
        <v>0.3831019997596741</v>
      </c>
      <c r="D94" s="4" t="n">
        <v>0.3614109754562378</v>
      </c>
      <c r="E94" s="4" t="n">
        <v>0.9944903581267218</v>
      </c>
      <c r="F94" s="4" t="n">
        <v>0.8839779005524862</v>
      </c>
      <c r="G94" s="4" t="n">
        <v>0.8890462700661</v>
      </c>
      <c r="H94" s="4" t="n">
        <v>0.0018</v>
      </c>
      <c r="I94" s="4" t="n">
        <v>0.8839779005524862</v>
      </c>
      <c r="J94" s="4" t="n">
        <v>0.8899905571293674</v>
      </c>
      <c r="K94" s="3" t="n">
        <v>83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0.07537943869829178</v>
      </c>
      <c r="C95" s="4" t="n">
        <v>0.3787643611431122</v>
      </c>
      <c r="D95" s="4" t="n">
        <v>0.3576501607894897</v>
      </c>
      <c r="E95" s="4" t="n">
        <v>0.9931129476584022</v>
      </c>
      <c r="F95" s="4" t="n">
        <v>0.8895027624309392</v>
      </c>
      <c r="G95" s="4" t="n">
        <v>0.8895184135977338</v>
      </c>
      <c r="H95" s="4" t="n">
        <v>0.0018</v>
      </c>
      <c r="I95" s="4" t="n">
        <v>0.8895027624309392</v>
      </c>
      <c r="J95" s="4" t="n">
        <v>0.8895184135977338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0.07470513135194778</v>
      </c>
      <c r="C96" s="4" t="n">
        <v>0.3828974068164825</v>
      </c>
      <c r="D96" s="4" t="n">
        <v>0.3613763749599457</v>
      </c>
      <c r="E96" s="4" t="n">
        <v>0.9917355371900827</v>
      </c>
      <c r="F96" s="4" t="n">
        <v>0.8839779005524862</v>
      </c>
      <c r="G96" s="4" t="n">
        <v>0.8895184135977338</v>
      </c>
      <c r="H96" s="4" t="n">
        <v>0.0018</v>
      </c>
      <c r="I96" s="4" t="n">
        <v>0.8895027624309392</v>
      </c>
      <c r="J96" s="4" t="n">
        <v>0.8895184135977338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0.08521164208650589</v>
      </c>
      <c r="C97" s="4" t="n">
        <v>0.3880670368671417</v>
      </c>
      <c r="D97" s="4" t="n">
        <v>0.3645743131637573</v>
      </c>
      <c r="E97" s="4" t="n">
        <v>0.9917355371900827</v>
      </c>
      <c r="F97" s="4" t="n">
        <v>0.8784530386740331</v>
      </c>
      <c r="G97" s="4" t="n">
        <v>0.8918791312559018</v>
      </c>
      <c r="H97" s="4" t="n">
        <v>0.0018</v>
      </c>
      <c r="I97" s="4" t="n">
        <v>0.8895027624309392</v>
      </c>
      <c r="J97" s="4" t="n">
        <v>0.8895184135977338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0.07361447066068649</v>
      </c>
      <c r="C98" s="4" t="n">
        <v>0.3958134651184082</v>
      </c>
      <c r="D98" s="4" t="n">
        <v>0.3686985969543457</v>
      </c>
      <c r="E98" s="4" t="n">
        <v>0.9931129476584022</v>
      </c>
      <c r="F98" s="4" t="n">
        <v>0.8839779005524862</v>
      </c>
      <c r="G98" s="4" t="n">
        <v>0.890462700661001</v>
      </c>
      <c r="H98" s="4" t="n">
        <v>0.0018</v>
      </c>
      <c r="I98" s="4" t="n">
        <v>0.8895027624309392</v>
      </c>
      <c r="J98" s="4" t="n">
        <v>0.8895184135977338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0.0812310054898262</v>
      </c>
      <c r="C99" s="4" t="n">
        <v>0.4093640446662903</v>
      </c>
      <c r="D99" s="4" t="n">
        <v>0.3785679936408997</v>
      </c>
      <c r="E99" s="4" t="n">
        <v>0.9931129476584022</v>
      </c>
      <c r="F99" s="4" t="n">
        <v>0.8839779005524862</v>
      </c>
      <c r="G99" s="4" t="n">
        <v>0.8862134088762984</v>
      </c>
      <c r="H99" s="4" t="n">
        <v>0.0018</v>
      </c>
      <c r="I99" s="4" t="n">
        <v>0.8895027624309392</v>
      </c>
      <c r="J99" s="4" t="n">
        <v>0.8895184135977338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0.07872073352336884</v>
      </c>
      <c r="C100" s="4" t="n">
        <v>0.4278064966201782</v>
      </c>
      <c r="D100" s="4" t="n">
        <v>0.3922629654407501</v>
      </c>
      <c r="E100" s="4" t="n">
        <v>0.9958677685950413</v>
      </c>
      <c r="F100" s="4" t="n">
        <v>0.8729281767955801</v>
      </c>
      <c r="G100" s="4" t="n">
        <v>0.8833805476864967</v>
      </c>
      <c r="H100" s="4" t="n">
        <v>0.0018</v>
      </c>
      <c r="I100" s="4" t="n">
        <v>0.8895027624309392</v>
      </c>
      <c r="J100" s="4" t="n">
        <v>0.8895184135977338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0.08776340633630753</v>
      </c>
      <c r="C101" s="4" t="n">
        <v>0.4426906108856201</v>
      </c>
      <c r="D101" s="4" t="n">
        <v>0.401457279920578</v>
      </c>
      <c r="E101" s="4" t="n">
        <v>0.9931129476584022</v>
      </c>
      <c r="F101" s="4" t="n">
        <v>0.8784530386740331</v>
      </c>
      <c r="G101" s="4" t="n">
        <v>0.8814919735599622</v>
      </c>
      <c r="H101" s="4" t="n">
        <v>0.0018</v>
      </c>
      <c r="I101" s="4" t="n">
        <v>0.8895027624309392</v>
      </c>
      <c r="J101" s="4" t="n">
        <v>0.8895184135977338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0.07393840700387955</v>
      </c>
      <c r="C102" s="4" t="n">
        <v>0.4494422376155853</v>
      </c>
      <c r="D102" s="4" t="n">
        <v>0.405249148607254</v>
      </c>
      <c r="E102" s="4" t="n">
        <v>0.9931129476584022</v>
      </c>
      <c r="F102" s="4" t="n">
        <v>0.8784530386740331</v>
      </c>
      <c r="G102" s="4" t="n">
        <v>0.8810198300283286</v>
      </c>
      <c r="H102" s="4" t="n">
        <v>0.00108</v>
      </c>
      <c r="I102" s="4" t="n">
        <v>0.8895027624309392</v>
      </c>
      <c r="J102" s="4" t="n">
        <v>0.8895184135977338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0.06621864438056946</v>
      </c>
      <c r="C103" s="4" t="n">
        <v>0.4543134272098541</v>
      </c>
      <c r="D103" s="4" t="n">
        <v>0.4080345034599304</v>
      </c>
      <c r="E103" s="4" t="n">
        <v>0.9931129476584022</v>
      </c>
      <c r="F103" s="4" t="n">
        <v>0.8729281767955801</v>
      </c>
      <c r="G103" s="4" t="n">
        <v>0.880547686496695</v>
      </c>
      <c r="H103" s="4" t="n">
        <v>0.00108</v>
      </c>
      <c r="I103" s="4" t="n">
        <v>0.8895027624309392</v>
      </c>
      <c r="J103" s="4" t="n">
        <v>0.8895184135977338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0.07279400527477264</v>
      </c>
      <c r="C104" s="4" t="n">
        <v>0.4519324600696564</v>
      </c>
      <c r="D104" s="4" t="n">
        <v>0.4049562811851501</v>
      </c>
      <c r="E104" s="4" t="n">
        <v>0.9931129476584022</v>
      </c>
      <c r="F104" s="4" t="n">
        <v>0.8784530386740331</v>
      </c>
      <c r="G104" s="4" t="n">
        <v>0.8810198300283286</v>
      </c>
      <c r="H104" s="4" t="n">
        <v>0.00108</v>
      </c>
      <c r="I104" s="4" t="n">
        <v>0.8895027624309392</v>
      </c>
      <c r="J104" s="4" t="n">
        <v>0.8895184135977338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0.07416009902954102</v>
      </c>
      <c r="C105" s="4" t="n">
        <v>0.4463244378566742</v>
      </c>
      <c r="D105" s="4" t="n">
        <v>0.3989036977291107</v>
      </c>
      <c r="E105" s="4" t="n">
        <v>0.9944903581267218</v>
      </c>
      <c r="F105" s="4" t="n">
        <v>0.8729281767955801</v>
      </c>
      <c r="G105" s="4" t="n">
        <v>0.884324834749764</v>
      </c>
      <c r="H105" s="4" t="n">
        <v>0.00108</v>
      </c>
      <c r="I105" s="4" t="n">
        <v>0.8895027624309392</v>
      </c>
      <c r="J105" s="4" t="n">
        <v>0.8895184135977338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0.06022359430789948</v>
      </c>
      <c r="C106" s="4" t="n">
        <v>0.4408705830574036</v>
      </c>
      <c r="D106" s="4" t="n">
        <v>0.3933276534080505</v>
      </c>
      <c r="E106" s="4" t="n">
        <v>0.9944903581267218</v>
      </c>
      <c r="F106" s="4" t="n">
        <v>0.8784530386740331</v>
      </c>
      <c r="G106" s="4" t="n">
        <v>0.8871576959395656</v>
      </c>
      <c r="H106" s="4" t="n">
        <v>0.00108</v>
      </c>
      <c r="I106" s="4" t="n">
        <v>0.8895027624309392</v>
      </c>
      <c r="J106" s="4" t="n">
        <v>0.8895184135977338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0.06480167806148529</v>
      </c>
      <c r="C107" s="4" t="n">
        <v>0.4394474625587463</v>
      </c>
      <c r="D107" s="4" t="n">
        <v>0.3909757435321808</v>
      </c>
      <c r="E107" s="4" t="n">
        <v>0.9944903581267218</v>
      </c>
      <c r="F107" s="4" t="n">
        <v>0.8784530386740331</v>
      </c>
      <c r="G107" s="4" t="n">
        <v>0.8881019830028328</v>
      </c>
      <c r="H107" s="4" t="n">
        <v>0.00108</v>
      </c>
      <c r="I107" s="4" t="n">
        <v>0.8895027624309392</v>
      </c>
      <c r="J107" s="4" t="n">
        <v>0.8895184135977338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0.05441809445619583</v>
      </c>
      <c r="C108" s="4" t="n">
        <v>0.4386350810527802</v>
      </c>
      <c r="D108" s="4" t="n">
        <v>0.3896694183349609</v>
      </c>
      <c r="E108" s="4" t="n">
        <v>0.9944903581267218</v>
      </c>
      <c r="F108" s="4" t="n">
        <v>0.8839779005524862</v>
      </c>
      <c r="G108" s="4" t="n">
        <v>0.8914069877242682</v>
      </c>
      <c r="H108" s="4" t="n">
        <v>0.00108</v>
      </c>
      <c r="I108" s="4" t="n">
        <v>0.8895027624309392</v>
      </c>
      <c r="J108" s="4" t="n">
        <v>0.8895184135977338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0.06299233436584473</v>
      </c>
      <c r="C109" s="4" t="n">
        <v>0.4369690716266632</v>
      </c>
      <c r="D109" s="4" t="n">
        <v>0.3867605924606323</v>
      </c>
      <c r="E109" s="4" t="n">
        <v>0.9986225895316805</v>
      </c>
      <c r="F109" s="4" t="n">
        <v>0.8839779005524862</v>
      </c>
      <c r="G109" s="4" t="n">
        <v>0.8923512747875354</v>
      </c>
      <c r="H109" s="4" t="n">
        <v>0.00108</v>
      </c>
      <c r="I109" s="4" t="n">
        <v>0.8895027624309392</v>
      </c>
      <c r="J109" s="4" t="n">
        <v>0.8895184135977338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0.06323783099651337</v>
      </c>
      <c r="C110" s="4" t="n">
        <v>0.4365177154541016</v>
      </c>
      <c r="D110" s="4" t="n">
        <v>0.3851759135723114</v>
      </c>
      <c r="E110" s="4" t="n">
        <v>0.9972451790633609</v>
      </c>
      <c r="F110" s="4" t="n">
        <v>0.8839779005524862</v>
      </c>
      <c r="G110" s="4" t="n">
        <v>0.8918791312559018</v>
      </c>
      <c r="H110" s="4" t="n">
        <v>0.00108</v>
      </c>
      <c r="I110" s="4" t="n">
        <v>0.8895027624309392</v>
      </c>
      <c r="J110" s="4" t="n">
        <v>0.8895184135977338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0.06273867934942245</v>
      </c>
      <c r="C111" s="4" t="n">
        <v>0.4409655928611755</v>
      </c>
      <c r="D111" s="4" t="n">
        <v>0.3889033496379852</v>
      </c>
      <c r="E111" s="4" t="n">
        <v>0.9986225895316805</v>
      </c>
      <c r="F111" s="4" t="n">
        <v>0.8839779005524862</v>
      </c>
      <c r="G111" s="4" t="n">
        <v>0.8932955618508026</v>
      </c>
      <c r="H111" s="4" t="n">
        <v>0.00108</v>
      </c>
      <c r="I111" s="4" t="n">
        <v>0.8895027624309392</v>
      </c>
      <c r="J111" s="4" t="n">
        <v>0.8895184135977338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0.0659937709569931</v>
      </c>
      <c r="C112" s="4" t="n">
        <v>0.4515248835086823</v>
      </c>
      <c r="D112" s="4" t="n">
        <v>0.3983213007450104</v>
      </c>
      <c r="E112" s="4" t="n">
        <v>0.9958677685950413</v>
      </c>
      <c r="F112" s="4" t="n">
        <v>0.8839779005524862</v>
      </c>
      <c r="G112" s="4" t="n">
        <v>0.8876298394711992</v>
      </c>
      <c r="H112" s="4" t="n">
        <v>0.00108</v>
      </c>
      <c r="I112" s="4" t="n">
        <v>0.8895027624309392</v>
      </c>
      <c r="J112" s="4" t="n">
        <v>0.8895184135977338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0.05548767372965813</v>
      </c>
      <c r="C113" s="4" t="n">
        <v>0.4573078453540802</v>
      </c>
      <c r="D113" s="4" t="n">
        <v>0.4035039842128754</v>
      </c>
      <c r="E113" s="4" t="n">
        <v>0.9958677685950413</v>
      </c>
      <c r="F113" s="4" t="n">
        <v>0.8839779005524862</v>
      </c>
      <c r="G113" s="4" t="n">
        <v>0.8852691218130312</v>
      </c>
      <c r="H113" s="4" t="n">
        <v>0.000648</v>
      </c>
      <c r="I113" s="4" t="n">
        <v>0.8895027624309392</v>
      </c>
      <c r="J113" s="4" t="n">
        <v>0.8895184135977338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0.05918438732624054</v>
      </c>
      <c r="C114" s="4" t="n">
        <v>0.4586551189422607</v>
      </c>
      <c r="D114" s="4" t="n">
        <v>0.4048424065113068</v>
      </c>
      <c r="E114" s="4" t="n">
        <v>0.9958677685950413</v>
      </c>
      <c r="F114" s="4" t="n">
        <v>0.8839779005524862</v>
      </c>
      <c r="G114" s="4" t="n">
        <v>0.882908404154863</v>
      </c>
      <c r="H114" s="4" t="n">
        <v>0.000648</v>
      </c>
      <c r="I114" s="4" t="n">
        <v>0.8895027624309392</v>
      </c>
      <c r="J114" s="4" t="n">
        <v>0.8895184135977338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0.07354293763637543</v>
      </c>
      <c r="C115" s="4" t="n">
        <v>0.4532634317874908</v>
      </c>
      <c r="D115" s="4" t="n">
        <v>0.4001473188400269</v>
      </c>
      <c r="E115" s="4" t="n">
        <v>0.9958677685950413</v>
      </c>
      <c r="F115" s="4" t="n">
        <v>0.8895027624309392</v>
      </c>
      <c r="G115" s="4" t="n">
        <v>0.8833805476864967</v>
      </c>
      <c r="H115" s="4" t="n">
        <v>0.000648</v>
      </c>
      <c r="I115" s="4" t="n">
        <v>0.8895027624309392</v>
      </c>
      <c r="J115" s="4" t="n">
        <v>0.8895184135977338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0.05552475899457932</v>
      </c>
      <c r="C116" s="4" t="n">
        <v>0.4484091103076935</v>
      </c>
      <c r="D116" s="4" t="n">
        <v>0.3968448638916016</v>
      </c>
      <c r="E116" s="4" t="n">
        <v>0.9972451790633609</v>
      </c>
      <c r="F116" s="4" t="n">
        <v>0.8895027624309392</v>
      </c>
      <c r="G116" s="4" t="n">
        <v>0.8862134088762984</v>
      </c>
      <c r="H116" s="4" t="n">
        <v>0.000648</v>
      </c>
      <c r="I116" s="4" t="n">
        <v>0.8895027624309392</v>
      </c>
      <c r="J116" s="4" t="n">
        <v>0.8895184135977338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0.04863604530692101</v>
      </c>
      <c r="C117" s="4" t="n">
        <v>0.44375079870224</v>
      </c>
      <c r="D117" s="4" t="n">
        <v>0.3935250341892242</v>
      </c>
      <c r="E117" s="4" t="n">
        <v>0.9972451790633609</v>
      </c>
      <c r="F117" s="4" t="n">
        <v>0.8895027624309392</v>
      </c>
      <c r="G117" s="4" t="n">
        <v>0.8871576959395656</v>
      </c>
      <c r="H117" s="4" t="n">
        <v>0.000648</v>
      </c>
      <c r="I117" s="4" t="n">
        <v>0.8895027624309392</v>
      </c>
      <c r="J117" s="4" t="n">
        <v>0.8895184135977338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0.0509120486676693</v>
      </c>
      <c r="C118" s="4" t="n">
        <v>0.4417253434658051</v>
      </c>
      <c r="D118" s="4" t="n">
        <v>0.3920854330062866</v>
      </c>
      <c r="E118" s="4" t="n">
        <v>0.9972451790633609</v>
      </c>
      <c r="F118" s="4" t="n">
        <v>0.8839779005524862</v>
      </c>
      <c r="G118" s="4" t="n">
        <v>0.8876298394711992</v>
      </c>
      <c r="H118" s="4" t="n">
        <v>0.000648</v>
      </c>
      <c r="I118" s="4" t="n">
        <v>0.8895027624309392</v>
      </c>
      <c r="J118" s="4" t="n">
        <v>0.8895184135977338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0.05448563769459724</v>
      </c>
      <c r="C119" s="4" t="n">
        <v>0.4416313469409943</v>
      </c>
      <c r="D119" s="4" t="n">
        <v>0.3921897113323212</v>
      </c>
      <c r="E119" s="4" t="n">
        <v>0.9944903581267218</v>
      </c>
      <c r="F119" s="4" t="n">
        <v>0.8839779005524862</v>
      </c>
      <c r="G119" s="4" t="n">
        <v>0.8862134088762984</v>
      </c>
      <c r="H119" s="4" t="n">
        <v>0.000648</v>
      </c>
      <c r="I119" s="4" t="n">
        <v>0.8895027624309392</v>
      </c>
      <c r="J119" s="4" t="n">
        <v>0.8895184135977338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0.05246685072779655</v>
      </c>
      <c r="C120" s="4" t="n">
        <v>0.4433096349239349</v>
      </c>
      <c r="D120" s="4" t="n">
        <v>0.393501490354538</v>
      </c>
      <c r="E120" s="4" t="n">
        <v>0.9958677685950413</v>
      </c>
      <c r="F120" s="4" t="n">
        <v>0.8895027624309392</v>
      </c>
      <c r="G120" s="4" t="n">
        <v>0.884324834749764</v>
      </c>
      <c r="H120" s="4" t="n">
        <v>0.000648</v>
      </c>
      <c r="I120" s="4" t="n">
        <v>0.8895027624309392</v>
      </c>
      <c r="J120" s="4" t="n">
        <v>0.8895184135977338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0.06007483601570129</v>
      </c>
      <c r="C121" s="4" t="n">
        <v>0.4448202550411224</v>
      </c>
      <c r="D121" s="4" t="n">
        <v>0.3941583037376404</v>
      </c>
      <c r="E121" s="4" t="n">
        <v>0.9958677685950413</v>
      </c>
      <c r="F121" s="4" t="n">
        <v>0.8895027624309392</v>
      </c>
      <c r="G121" s="4" t="n">
        <v>0.884324834749764</v>
      </c>
      <c r="H121" s="4" t="n">
        <v>0.000648</v>
      </c>
      <c r="I121" s="4" t="n">
        <v>0.8895027624309392</v>
      </c>
      <c r="J121" s="4" t="n">
        <v>0.8895184135977338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0.0484655536711216</v>
      </c>
      <c r="C122" s="4" t="n">
        <v>0.4472736418247223</v>
      </c>
      <c r="D122" s="4" t="n">
        <v>0.3956407904624939</v>
      </c>
      <c r="E122" s="4" t="n">
        <v>0.9958677685950413</v>
      </c>
      <c r="F122" s="4" t="n">
        <v>0.8895027624309392</v>
      </c>
      <c r="G122" s="4" t="n">
        <v>0.8838526912181303</v>
      </c>
      <c r="H122" s="4" t="n">
        <v>0.000648</v>
      </c>
      <c r="I122" s="4" t="n">
        <v>0.8895027624309392</v>
      </c>
      <c r="J122" s="4" t="n">
        <v>0.8895184135977338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0.05879641696810722</v>
      </c>
      <c r="C123" s="4" t="n">
        <v>0.4505126774311066</v>
      </c>
      <c r="D123" s="4" t="n">
        <v>0.3971906304359436</v>
      </c>
      <c r="E123" s="4" t="n">
        <v>0.9958677685950413</v>
      </c>
      <c r="F123" s="4" t="n">
        <v>0.8895027624309392</v>
      </c>
      <c r="G123" s="4" t="n">
        <v>0.8814919735599622</v>
      </c>
      <c r="H123" s="4" t="n">
        <v>0.000648</v>
      </c>
      <c r="I123" s="4" t="n">
        <v>0.8895027624309392</v>
      </c>
      <c r="J123" s="4" t="n">
        <v>0.8895184135977338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0.06116211414337158</v>
      </c>
      <c r="C124" s="4" t="n">
        <v>0.4542560875415802</v>
      </c>
      <c r="D124" s="4" t="n">
        <v>0.3997977077960968</v>
      </c>
      <c r="E124" s="4" t="n">
        <v>0.9958677685950413</v>
      </c>
      <c r="F124" s="4" t="n">
        <v>0.8839779005524862</v>
      </c>
      <c r="G124" s="4" t="n">
        <v>0.8838526912181303</v>
      </c>
      <c r="H124" s="4" t="n">
        <v>0.0003888</v>
      </c>
      <c r="I124" s="4" t="n">
        <v>0.8895027624309392</v>
      </c>
      <c r="J124" s="4" t="n">
        <v>0.8895184135977338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0.06043190881609917</v>
      </c>
      <c r="C125" s="4" t="n">
        <v>0.4586764276027679</v>
      </c>
      <c r="D125" s="4" t="n">
        <v>0.4029908180236816</v>
      </c>
      <c r="E125" s="4" t="n">
        <v>0.9958677685950413</v>
      </c>
      <c r="F125" s="4" t="n">
        <v>0.8784530386740331</v>
      </c>
      <c r="G125" s="4" t="n">
        <v>0.8810198300283286</v>
      </c>
      <c r="H125" s="4" t="n">
        <v>0.0003888</v>
      </c>
      <c r="I125" s="4" t="n">
        <v>0.8895027624309392</v>
      </c>
      <c r="J125" s="4" t="n">
        <v>0.8895184135977338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0.05501244962215424</v>
      </c>
      <c r="C126" s="4" t="n">
        <v>0.4629546105861664</v>
      </c>
      <c r="D126" s="4" t="n">
        <v>0.4062987864017487</v>
      </c>
      <c r="E126" s="4" t="n">
        <v>0.9958677685950413</v>
      </c>
      <c r="F126" s="4" t="n">
        <v>0.8729281767955801</v>
      </c>
      <c r="G126" s="4" t="n">
        <v>0.880547686496695</v>
      </c>
      <c r="H126" s="4" t="n">
        <v>0.0003888</v>
      </c>
      <c r="I126" s="4" t="n">
        <v>0.8895027624309392</v>
      </c>
      <c r="J126" s="4" t="n">
        <v>0.8895184135977338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0.04201221466064453</v>
      </c>
      <c r="C127" s="4" t="n">
        <v>0.4662960767745972</v>
      </c>
      <c r="D127" s="4" t="n">
        <v>0.4089196920394897</v>
      </c>
      <c r="E127" s="4" t="n">
        <v>0.9958677685950413</v>
      </c>
      <c r="F127" s="4" t="n">
        <v>0.8729281767955801</v>
      </c>
      <c r="G127" s="4" t="n">
        <v>0.8796033994334278</v>
      </c>
      <c r="H127" s="4" t="n">
        <v>0.0003888</v>
      </c>
      <c r="I127" s="4" t="n">
        <v>0.8895027624309392</v>
      </c>
      <c r="J127" s="4" t="n">
        <v>0.8895184135977338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0.06749608367681503</v>
      </c>
      <c r="C128" s="4" t="n">
        <v>0.469220757484436</v>
      </c>
      <c r="D128" s="4" t="n">
        <v>0.4113435745239258</v>
      </c>
      <c r="E128" s="4" t="n">
        <v>0.9958677685950413</v>
      </c>
      <c r="F128" s="4" t="n">
        <v>0.8729281767955801</v>
      </c>
      <c r="G128" s="4" t="n">
        <v>0.8791312559017942</v>
      </c>
      <c r="H128" s="4" t="n">
        <v>0.0003888</v>
      </c>
      <c r="I128" s="4" t="n">
        <v>0.8895027624309392</v>
      </c>
      <c r="J128" s="4" t="n">
        <v>0.8895184135977338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0.05631659552454948</v>
      </c>
      <c r="C129" s="4" t="n">
        <v>0.4725149273872375</v>
      </c>
      <c r="D129" s="4" t="n">
        <v>0.4140263199806213</v>
      </c>
      <c r="E129" s="4" t="n">
        <v>0.9958677685950413</v>
      </c>
      <c r="F129" s="4" t="n">
        <v>0.8729281767955801</v>
      </c>
      <c r="G129" s="4" t="n">
        <v>0.8772426817752597</v>
      </c>
      <c r="H129" s="4" t="n">
        <v>0.0003888</v>
      </c>
      <c r="I129" s="4" t="n">
        <v>0.8895027624309392</v>
      </c>
      <c r="J129" s="4" t="n">
        <v>0.8895184135977338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0.06665978580713272</v>
      </c>
      <c r="C130" s="4" t="n">
        <v>0.476811945438385</v>
      </c>
      <c r="D130" s="4" t="n">
        <v>0.4183514416217804</v>
      </c>
      <c r="E130" s="4" t="n">
        <v>0.9972451790633609</v>
      </c>
      <c r="F130" s="4" t="n">
        <v>0.8729281767955801</v>
      </c>
      <c r="G130" s="4" t="n">
        <v>0.8781869688385269</v>
      </c>
      <c r="H130" s="4" t="n">
        <v>0.0003888</v>
      </c>
      <c r="I130" s="4" t="n">
        <v>0.8895027624309392</v>
      </c>
      <c r="J130" s="4" t="n">
        <v>0.8895184135977338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0.06479516625404358</v>
      </c>
      <c r="C131" s="4" t="n">
        <v>0.4800028800964355</v>
      </c>
      <c r="D131" s="4" t="n">
        <v>0.4219889938831329</v>
      </c>
      <c r="E131" s="4" t="n">
        <v>0.9972451790633609</v>
      </c>
      <c r="F131" s="4" t="n">
        <v>0.8729281767955801</v>
      </c>
      <c r="G131" s="4" t="n">
        <v>0.8772426817752597</v>
      </c>
      <c r="H131" s="4" t="n">
        <v>0.0003888</v>
      </c>
      <c r="I131" s="4" t="n">
        <v>0.8895027624309392</v>
      </c>
      <c r="J131" s="4" t="n">
        <v>0.8895184135977338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0.04677525162696838</v>
      </c>
      <c r="C132" s="4" t="n">
        <v>0.4817820191383362</v>
      </c>
      <c r="D132" s="4" t="n">
        <v>0.4242982566356659</v>
      </c>
      <c r="E132" s="4" t="n">
        <v>0.9958677685950413</v>
      </c>
      <c r="F132" s="4" t="n">
        <v>0.8729281767955801</v>
      </c>
      <c r="G132" s="4" t="n">
        <v>0.8758262511803588</v>
      </c>
      <c r="H132" s="4" t="n">
        <v>0.0003888</v>
      </c>
      <c r="I132" s="4" t="n">
        <v>0.8895027624309392</v>
      </c>
      <c r="J132" s="4" t="n">
        <v>0.8895184135977338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0.05926894769072533</v>
      </c>
      <c r="C133" s="4" t="n">
        <v>0.4826422333717346</v>
      </c>
      <c r="D133" s="4" t="n">
        <v>0.4257583618164062</v>
      </c>
      <c r="E133" s="4" t="n">
        <v>0.9958677685950413</v>
      </c>
      <c r="F133" s="4" t="n">
        <v>0.8674033149171271</v>
      </c>
      <c r="G133" s="4" t="n">
        <v>0.8753541076487252</v>
      </c>
      <c r="H133" s="4" t="n">
        <v>0.0003888</v>
      </c>
      <c r="I133" s="4" t="n">
        <v>0.8895027624309392</v>
      </c>
      <c r="J133" s="4" t="n">
        <v>0.8895184135977338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0.05272094532847404</v>
      </c>
      <c r="C134" s="4" t="n">
        <v>0.4796106219291687</v>
      </c>
      <c r="D134" s="4" t="n">
        <v>0.4236860573291779</v>
      </c>
      <c r="E134" s="4" t="n">
        <v>0.9944903581267218</v>
      </c>
      <c r="F134" s="4" t="n">
        <v>0.8618784530386741</v>
      </c>
      <c r="G134" s="4" t="n">
        <v>0.874409820585458</v>
      </c>
      <c r="H134" s="4" t="n">
        <v>0.0003888</v>
      </c>
      <c r="I134" s="4" t="n">
        <v>0.8895027624309392</v>
      </c>
      <c r="J134" s="4" t="n">
        <v>0.8895184135977338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0.06064291670918465</v>
      </c>
      <c r="C135" s="4" t="n">
        <v>0.4769454598426819</v>
      </c>
      <c r="D135" s="4" t="n">
        <v>0.4214468002319336</v>
      </c>
      <c r="E135" s="4" t="n">
        <v>0.9944903581267218</v>
      </c>
      <c r="F135" s="4" t="n">
        <v>0.8618784530386741</v>
      </c>
      <c r="G135" s="4" t="n">
        <v>0.8748819641170916</v>
      </c>
      <c r="H135" s="4" t="n">
        <v>0.00023328</v>
      </c>
      <c r="I135" s="4" t="n">
        <v>0.8895027624309392</v>
      </c>
      <c r="J135" s="4" t="n">
        <v>0.8895184135977338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0.0544014610350132</v>
      </c>
      <c r="C136" s="4" t="n">
        <v>0.4727273881435394</v>
      </c>
      <c r="D136" s="4" t="n">
        <v>0.4177691340446472</v>
      </c>
      <c r="E136" s="4" t="n">
        <v>0.9944903581267218</v>
      </c>
      <c r="F136" s="4" t="n">
        <v>0.8618784530386741</v>
      </c>
      <c r="G136" s="4" t="n">
        <v>0.8762983947119924</v>
      </c>
      <c r="H136" s="4" t="n">
        <v>0.00023328</v>
      </c>
      <c r="I136" s="4" t="n">
        <v>0.8895027624309392</v>
      </c>
      <c r="J136" s="4" t="n">
        <v>0.8895184135977338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0.06332916766405106</v>
      </c>
      <c r="C137" s="4" t="n">
        <v>0.4686743021011353</v>
      </c>
      <c r="D137" s="4" t="n">
        <v>0.4139252007007599</v>
      </c>
      <c r="E137" s="4" t="n">
        <v>0.9958677685950413</v>
      </c>
      <c r="F137" s="4" t="n">
        <v>0.8618784530386741</v>
      </c>
      <c r="G137" s="4" t="n">
        <v>0.880547686496695</v>
      </c>
      <c r="H137" s="4" t="n">
        <v>0.00023328</v>
      </c>
      <c r="I137" s="4" t="n">
        <v>0.8895027624309392</v>
      </c>
      <c r="J137" s="4" t="n">
        <v>0.8895184135977338</v>
      </c>
      <c r="K137" s="3" t="n">
        <v>93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0.04023192822933197</v>
      </c>
      <c r="C138" s="4" t="n">
        <v>0.4648184478282928</v>
      </c>
      <c r="D138" s="4" t="n">
        <v>0.410287082195282</v>
      </c>
      <c r="E138" s="4" t="n">
        <v>0.9958677685950413</v>
      </c>
      <c r="F138" s="4" t="n">
        <v>0.8674033149171271</v>
      </c>
      <c r="G138" s="4" t="n">
        <v>0.8824362606232294</v>
      </c>
      <c r="H138" s="4" t="n">
        <v>0.00023328</v>
      </c>
      <c r="I138" s="4" t="n">
        <v>0.8895027624309392</v>
      </c>
      <c r="J138" s="4" t="n">
        <v>0.8895184135977338</v>
      </c>
      <c r="K138" s="3" t="n">
        <v>93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0.06168100610375404</v>
      </c>
      <c r="C139" s="4" t="n">
        <v>0.4609161615371704</v>
      </c>
      <c r="D139" s="4" t="n">
        <v>0.4064833521842957</v>
      </c>
      <c r="E139" s="4" t="n">
        <v>0.9958677685950413</v>
      </c>
      <c r="F139" s="4" t="n">
        <v>0.8729281767955801</v>
      </c>
      <c r="G139" s="4" t="n">
        <v>0.882908404154863</v>
      </c>
      <c r="H139" s="4" t="n">
        <v>0.00023328</v>
      </c>
      <c r="I139" s="4" t="n">
        <v>0.8895027624309392</v>
      </c>
      <c r="J139" s="4" t="n">
        <v>0.8895184135977338</v>
      </c>
      <c r="K139" s="3" t="n">
        <v>93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0.06655099987983704</v>
      </c>
      <c r="C140" s="4" t="n">
        <v>0.4583493173122406</v>
      </c>
      <c r="D140" s="4" t="n">
        <v>0.4036907851696014</v>
      </c>
      <c r="E140" s="4" t="n">
        <v>0.9958677685950413</v>
      </c>
      <c r="F140" s="4" t="n">
        <v>0.8784530386740331</v>
      </c>
      <c r="G140" s="4" t="n">
        <v>0.8838526912181303</v>
      </c>
      <c r="H140" s="4" t="n">
        <v>0.00023328</v>
      </c>
      <c r="I140" s="4" t="n">
        <v>0.8895027624309392</v>
      </c>
      <c r="J140" s="4" t="n">
        <v>0.8895184135977338</v>
      </c>
      <c r="K140" s="3" t="n">
        <v>93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0.04966598749160767</v>
      </c>
      <c r="C141" s="4" t="n">
        <v>0.4557437002658844</v>
      </c>
      <c r="D141" s="4" t="n">
        <v>0.400885134935379</v>
      </c>
      <c r="E141" s="4" t="n">
        <v>0.9958677685950413</v>
      </c>
      <c r="F141" s="4" t="n">
        <v>0.8784530386740331</v>
      </c>
      <c r="G141" s="4" t="n">
        <v>0.884324834749764</v>
      </c>
      <c r="H141" s="4" t="n">
        <v>0.00023328</v>
      </c>
      <c r="I141" s="4" t="n">
        <v>0.8895027624309392</v>
      </c>
      <c r="J141" s="4" t="n">
        <v>0.8895184135977338</v>
      </c>
      <c r="K141" s="3" t="n">
        <v>93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0.05599218606948853</v>
      </c>
      <c r="C142" s="4" t="n">
        <v>0.4552337825298309</v>
      </c>
      <c r="D142" s="4" t="n">
        <v>0.400188684463501</v>
      </c>
      <c r="E142" s="4" t="n">
        <v>0.9958677685950413</v>
      </c>
      <c r="F142" s="4" t="n">
        <v>0.8784530386740331</v>
      </c>
      <c r="G142" s="4" t="n">
        <v>0.8838526912181303</v>
      </c>
      <c r="H142" s="4" t="n">
        <v>0.00023328</v>
      </c>
      <c r="I142" s="4" t="n">
        <v>0.8895027624309392</v>
      </c>
      <c r="J142" s="4" t="n">
        <v>0.8895184135977338</v>
      </c>
      <c r="K142" s="3" t="n">
        <v>93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0.06007635965943336</v>
      </c>
      <c r="C143" s="4" t="n">
        <v>0.4554044604301453</v>
      </c>
      <c r="D143" s="4" t="n">
        <v>0.4001421630382538</v>
      </c>
      <c r="E143" s="4" t="n">
        <v>0.9958677685950413</v>
      </c>
      <c r="F143" s="4" t="n">
        <v>0.8784530386740331</v>
      </c>
      <c r="G143" s="4" t="n">
        <v>0.8833805476864967</v>
      </c>
      <c r="H143" s="4" t="n">
        <v>0.00023328</v>
      </c>
      <c r="I143" s="4" t="n">
        <v>0.8895027624309392</v>
      </c>
      <c r="J143" s="4" t="n">
        <v>0.8895184135977338</v>
      </c>
      <c r="K143" s="3" t="n">
        <v>93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0.05049955472350121</v>
      </c>
      <c r="C144" s="4" t="n">
        <v>0.4563985168933868</v>
      </c>
      <c r="D144" s="4" t="n">
        <v>0.4008716940879822</v>
      </c>
      <c r="E144" s="4" t="n">
        <v>0.9958677685950413</v>
      </c>
      <c r="F144" s="4" t="n">
        <v>0.8784530386740331</v>
      </c>
      <c r="G144" s="4" t="n">
        <v>0.8838526912181303</v>
      </c>
      <c r="H144" s="4" t="n">
        <v>0.00023328</v>
      </c>
      <c r="I144" s="4" t="n">
        <v>0.8895027624309392</v>
      </c>
      <c r="J144" s="4" t="n">
        <v>0.8895184135977338</v>
      </c>
      <c r="K144" s="3" t="n">
        <v>93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0.04258182272315025</v>
      </c>
      <c r="C145" s="4" t="n">
        <v>0.4569054841995239</v>
      </c>
      <c r="D145" s="4" t="n">
        <v>0.4011172950267792</v>
      </c>
      <c r="E145" s="4" t="n">
        <v>0.9958677685950413</v>
      </c>
      <c r="F145" s="4" t="n">
        <v>0.8784530386740331</v>
      </c>
      <c r="G145" s="4" t="n">
        <v>0.884324834749764</v>
      </c>
      <c r="H145" s="4" t="n">
        <v>0.00023328</v>
      </c>
      <c r="I145" s="4" t="n">
        <v>0.8895027624309392</v>
      </c>
      <c r="J145" s="4" t="n">
        <v>0.8895184135977338</v>
      </c>
      <c r="K145" s="3" t="n">
        <v>93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0.07887955009937286</v>
      </c>
      <c r="C146" s="4" t="n">
        <v>0.4576586186885834</v>
      </c>
      <c r="D146" s="4" t="n">
        <v>0.4016581475734711</v>
      </c>
      <c r="E146" s="4" t="n">
        <v>0.9958677685950413</v>
      </c>
      <c r="F146" s="4" t="n">
        <v>0.8784530386740331</v>
      </c>
      <c r="G146" s="4" t="n">
        <v>0.8838526912181303</v>
      </c>
      <c r="H146" s="4" t="n">
        <v>0.000139968</v>
      </c>
      <c r="I146" s="4" t="n">
        <v>0.8895027624309392</v>
      </c>
      <c r="J146" s="4" t="n">
        <v>0.8895184135977338</v>
      </c>
      <c r="K146" s="3" t="n">
        <v>93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0.04964375495910645</v>
      </c>
      <c r="C147" s="4" t="n">
        <v>0.4587683379650116</v>
      </c>
      <c r="D147" s="4" t="n">
        <v>0.4025909900665283</v>
      </c>
      <c r="E147" s="4" t="n">
        <v>0.9958677685950413</v>
      </c>
      <c r="F147" s="4" t="n">
        <v>0.8784530386740331</v>
      </c>
      <c r="G147" s="4" t="n">
        <v>0.8833805476864967</v>
      </c>
      <c r="H147" s="4" t="n">
        <v>0.000139968</v>
      </c>
      <c r="I147" s="4" t="n">
        <v>0.8895027624309392</v>
      </c>
      <c r="J147" s="4" t="n">
        <v>0.8895184135977338</v>
      </c>
      <c r="K147" s="3" t="n">
        <v>93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0.05530915409326553</v>
      </c>
      <c r="C148" s="4" t="n">
        <v>0.4601226449012756</v>
      </c>
      <c r="D148" s="4" t="n">
        <v>0.4037525355815887</v>
      </c>
      <c r="E148" s="4" t="n">
        <v>0.9958677685950413</v>
      </c>
      <c r="F148" s="4" t="n">
        <v>0.8784530386740331</v>
      </c>
      <c r="G148" s="4" t="n">
        <v>0.8833805476864967</v>
      </c>
      <c r="H148" s="4" t="n">
        <v>0.000139968</v>
      </c>
      <c r="I148" s="4" t="n">
        <v>0.8895027624309392</v>
      </c>
      <c r="J148" s="4" t="n">
        <v>0.8895184135977338</v>
      </c>
      <c r="K148" s="3" t="n">
        <v>93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0.0482596717774868</v>
      </c>
      <c r="C149" s="4" t="n">
        <v>0.4613980948925018</v>
      </c>
      <c r="D149" s="4" t="n">
        <v>0.4048781991004944</v>
      </c>
      <c r="E149" s="4" t="n">
        <v>0.9958677685950413</v>
      </c>
      <c r="F149" s="4" t="n">
        <v>0.8784530386740331</v>
      </c>
      <c r="G149" s="4" t="n">
        <v>0.882908404154863</v>
      </c>
      <c r="H149" s="4" t="n">
        <v>0.000139968</v>
      </c>
      <c r="I149" s="4" t="n">
        <v>0.8895027624309392</v>
      </c>
      <c r="J149" s="4" t="n">
        <v>0.8895184135977338</v>
      </c>
      <c r="K149" s="3" t="n">
        <v>93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0.06274954974651337</v>
      </c>
      <c r="C150" s="4" t="n">
        <v>0.4627679586410522</v>
      </c>
      <c r="D150" s="4" t="n">
        <v>0.4060596227645874</v>
      </c>
      <c r="E150" s="4" t="n">
        <v>0.9958677685950413</v>
      </c>
      <c r="F150" s="4" t="n">
        <v>0.8784530386740331</v>
      </c>
      <c r="G150" s="4" t="n">
        <v>0.882908404154863</v>
      </c>
      <c r="H150" s="4" t="n">
        <v>0.000139968</v>
      </c>
      <c r="I150" s="4" t="n">
        <v>0.8895027624309392</v>
      </c>
      <c r="J150" s="4" t="n">
        <v>0.8895184135977338</v>
      </c>
      <c r="K150" s="3" t="n">
        <v>93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0.0523541122674942</v>
      </c>
      <c r="C151" s="4" t="n">
        <v>0.4642526209354401</v>
      </c>
      <c r="D151" s="4" t="n">
        <v>0.407280445098877</v>
      </c>
      <c r="E151" s="4" t="n">
        <v>0.9958677685950413</v>
      </c>
      <c r="F151" s="4" t="n">
        <v>0.8729281767955801</v>
      </c>
      <c r="G151" s="4" t="n">
        <v>0.8824362606232294</v>
      </c>
      <c r="H151" s="4" t="n">
        <v>0.000139968</v>
      </c>
      <c r="I151" s="4" t="n">
        <v>0.8895027624309392</v>
      </c>
      <c r="J151" s="4" t="n">
        <v>0.8895184135977338</v>
      </c>
      <c r="K151" s="3" t="n">
        <v>93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0.05272229015827179</v>
      </c>
      <c r="C152" s="4" t="n">
        <v>0.4655252993106842</v>
      </c>
      <c r="D152" s="4" t="n">
        <v>0.4082866609096527</v>
      </c>
      <c r="E152" s="4" t="n">
        <v>0.9958677685950413</v>
      </c>
      <c r="F152" s="4" t="n">
        <v>0.8729281767955801</v>
      </c>
      <c r="G152" s="4" t="n">
        <v>0.882908404154863</v>
      </c>
      <c r="H152" s="4" t="n">
        <v>0.000139968</v>
      </c>
      <c r="I152" s="4" t="n">
        <v>0.8895027624309392</v>
      </c>
      <c r="J152" s="4" t="n">
        <v>0.8895184135977338</v>
      </c>
      <c r="K152" s="3" t="n">
        <v>93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0.06127682328224182</v>
      </c>
      <c r="C153" s="4" t="n">
        <v>0.4663456976413727</v>
      </c>
      <c r="D153" s="4" t="n">
        <v>0.4088662266731262</v>
      </c>
      <c r="E153" s="4" t="n">
        <v>0.9958677685950413</v>
      </c>
      <c r="F153" s="4" t="n">
        <v>0.8729281767955801</v>
      </c>
      <c r="G153" s="4" t="n">
        <v>0.8838526912181303</v>
      </c>
      <c r="H153" s="4" t="n">
        <v>0.000139968</v>
      </c>
      <c r="I153" s="4" t="n">
        <v>0.8895027624309392</v>
      </c>
      <c r="J153" s="4" t="n">
        <v>0.8895184135977338</v>
      </c>
      <c r="K153" s="3" t="n">
        <v>93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0.04711232706904411</v>
      </c>
      <c r="C154" s="4" t="n">
        <v>0.4672527313232422</v>
      </c>
      <c r="D154" s="4" t="n">
        <v>0.4094372093677521</v>
      </c>
      <c r="E154" s="4" t="n">
        <v>0.9958677685950413</v>
      </c>
      <c r="F154" s="4" t="n">
        <v>0.8729281767955801</v>
      </c>
      <c r="G154" s="4" t="n">
        <v>0.882908404154863</v>
      </c>
      <c r="H154" s="4" t="n">
        <v>0.000139968</v>
      </c>
      <c r="I154" s="4" t="n">
        <v>0.8895027624309392</v>
      </c>
      <c r="J154" s="4" t="n">
        <v>0.8895184135977338</v>
      </c>
      <c r="K154" s="3" t="n">
        <v>93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0.04829961434006691</v>
      </c>
      <c r="C155" s="4" t="n">
        <v>0.4683517217636108</v>
      </c>
      <c r="D155" s="4" t="n">
        <v>0.4102211594581604</v>
      </c>
      <c r="E155" s="4" t="n">
        <v>0.9958677685950413</v>
      </c>
      <c r="F155" s="4" t="n">
        <v>0.8729281767955801</v>
      </c>
      <c r="G155" s="4" t="n">
        <v>0.882908404154863</v>
      </c>
      <c r="H155" s="4" t="n">
        <v>0.000139968</v>
      </c>
      <c r="I155" s="4" t="n">
        <v>0.8895027624309392</v>
      </c>
      <c r="J155" s="4" t="n">
        <v>0.8895184135977338</v>
      </c>
      <c r="K155" s="3" t="n">
        <v>93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0.06014501303434372</v>
      </c>
      <c r="C156" s="4" t="n">
        <v>0.4703438282012939</v>
      </c>
      <c r="D156" s="4" t="n">
        <v>0.4117575585842133</v>
      </c>
      <c r="E156" s="4" t="n">
        <v>0.9958677685950413</v>
      </c>
      <c r="F156" s="4" t="n">
        <v>0.8729281767955801</v>
      </c>
      <c r="G156" s="4" t="n">
        <v>0.8824362606232294</v>
      </c>
      <c r="H156" s="4" t="n">
        <v>0.000139968</v>
      </c>
      <c r="I156" s="4" t="n">
        <v>0.8895027624309392</v>
      </c>
      <c r="J156" s="4" t="n">
        <v>0.8895184135977338</v>
      </c>
      <c r="K156" s="3" t="n">
        <v>93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0.05281145125627518</v>
      </c>
      <c r="C157" s="4" t="n">
        <v>0.4711061716079712</v>
      </c>
      <c r="D157" s="4" t="n">
        <v>0.4122946560382843</v>
      </c>
      <c r="E157" s="4" t="n">
        <v>0.9958677685950413</v>
      </c>
      <c r="F157" s="4" t="n">
        <v>0.8729281767955801</v>
      </c>
      <c r="G157" s="4" t="n">
        <v>0.8824362606232294</v>
      </c>
      <c r="H157" s="4" t="n">
        <v>8.398079999999999e-05</v>
      </c>
      <c r="I157" s="4" t="n">
        <v>0.8895027624309392</v>
      </c>
      <c r="J157" s="4" t="n">
        <v>0.8895184135977338</v>
      </c>
      <c r="K157" s="3" t="n">
        <v>93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0.03637710586190224</v>
      </c>
      <c r="C158" s="4" t="n">
        <v>0.47193443775177</v>
      </c>
      <c r="D158" s="4" t="n">
        <v>0.4128972291946411</v>
      </c>
      <c r="E158" s="4" t="n">
        <v>0.9958677685950413</v>
      </c>
      <c r="F158" s="4" t="n">
        <v>0.8729281767955801</v>
      </c>
      <c r="G158" s="4" t="n">
        <v>0.882908404154863</v>
      </c>
      <c r="H158" s="4" t="n">
        <v>8.398079999999999e-05</v>
      </c>
      <c r="I158" s="4" t="n">
        <v>0.8895027624309392</v>
      </c>
      <c r="J158" s="4" t="n">
        <v>0.8895184135977338</v>
      </c>
      <c r="K158" s="3" t="n">
        <v>93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0.05844184383749962</v>
      </c>
      <c r="C159" s="4" t="n">
        <v>0.4732017815113068</v>
      </c>
      <c r="D159" s="4" t="n">
        <v>0.413931667804718</v>
      </c>
      <c r="E159" s="4" t="n">
        <v>0.9958677685950413</v>
      </c>
      <c r="F159" s="4" t="n">
        <v>0.8729281767955801</v>
      </c>
      <c r="G159" s="4" t="n">
        <v>0.882908404154863</v>
      </c>
      <c r="H159" s="4" t="n">
        <v>8.398079999999999e-05</v>
      </c>
      <c r="I159" s="4" t="n">
        <v>0.8895027624309392</v>
      </c>
      <c r="J159" s="4" t="n">
        <v>0.8895184135977338</v>
      </c>
      <c r="K159" s="3" t="n">
        <v>93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0.05626993626356125</v>
      </c>
      <c r="C160" s="4" t="n">
        <v>0.4739131927490234</v>
      </c>
      <c r="D160" s="4" t="n">
        <v>0.4144583940505981</v>
      </c>
      <c r="E160" s="4" t="n">
        <v>0.9958677685950413</v>
      </c>
      <c r="F160" s="4" t="n">
        <v>0.8729281767955801</v>
      </c>
      <c r="G160" s="4" t="n">
        <v>0.882908404154863</v>
      </c>
      <c r="H160" s="4" t="n">
        <v>8.398079999999999e-05</v>
      </c>
      <c r="I160" s="4" t="n">
        <v>0.8895027624309392</v>
      </c>
      <c r="J160" s="4" t="n">
        <v>0.8895184135977338</v>
      </c>
      <c r="K160" s="3" t="n">
        <v>93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0.06007298454642296</v>
      </c>
      <c r="C161" s="4" t="n">
        <v>0.4737914800643921</v>
      </c>
      <c r="D161" s="4" t="n">
        <v>0.4142471849918365</v>
      </c>
      <c r="E161" s="4" t="n">
        <v>0.9958677685950413</v>
      </c>
      <c r="F161" s="4" t="n">
        <v>0.8729281767955801</v>
      </c>
      <c r="G161" s="4" t="n">
        <v>0.8824362606232294</v>
      </c>
      <c r="H161" s="4" t="n">
        <v>8.398079999999999e-05</v>
      </c>
      <c r="I161" s="4" t="n">
        <v>0.8895027624309392</v>
      </c>
      <c r="J161" s="4" t="n">
        <v>0.8895184135977338</v>
      </c>
      <c r="K161" s="3" t="n">
        <v>93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0.05076025426387787</v>
      </c>
      <c r="C162" s="4" t="n">
        <v>0.473951131105423</v>
      </c>
      <c r="D162" s="4" t="n">
        <v>0.414233386516571</v>
      </c>
      <c r="E162" s="4" t="n">
        <v>0.9958677685950413</v>
      </c>
      <c r="F162" s="4" t="n">
        <v>0.8729281767955801</v>
      </c>
      <c r="G162" s="4" t="n">
        <v>0.8824362606232294</v>
      </c>
      <c r="H162" s="4" t="n">
        <v>8.398079999999999e-05</v>
      </c>
      <c r="I162" s="4" t="n">
        <v>0.8895027624309392</v>
      </c>
      <c r="J162" s="4" t="n">
        <v>0.8895184135977338</v>
      </c>
      <c r="K162" s="3" t="n">
        <v>93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0.0687287449836731</v>
      </c>
      <c r="C163" s="4" t="n">
        <v>0.4738486409187317</v>
      </c>
      <c r="D163" s="4" t="n">
        <v>0.4139776527881622</v>
      </c>
      <c r="E163" s="4" t="n">
        <v>0.9958677685950413</v>
      </c>
      <c r="F163" s="4" t="n">
        <v>0.8729281767955801</v>
      </c>
      <c r="G163" s="4" t="n">
        <v>0.8824362606232294</v>
      </c>
      <c r="H163" s="4" t="n">
        <v>8.398079999999999e-05</v>
      </c>
      <c r="I163" s="4" t="n">
        <v>0.8895027624309392</v>
      </c>
      <c r="J163" s="4" t="n">
        <v>0.8895184135977338</v>
      </c>
      <c r="K163" s="3" t="n">
        <v>93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0.05706740915775299</v>
      </c>
      <c r="C164" s="4" t="n">
        <v>0.4738270342350006</v>
      </c>
      <c r="D164" s="4" t="n">
        <v>0.4138065874576569</v>
      </c>
      <c r="E164" s="4" t="n">
        <v>0.9958677685950413</v>
      </c>
      <c r="F164" s="4" t="n">
        <v>0.8729281767955801</v>
      </c>
      <c r="G164" s="4" t="n">
        <v>0.882908404154863</v>
      </c>
      <c r="H164" s="4" t="n">
        <v>8.398079999999999e-05</v>
      </c>
      <c r="I164" s="4" t="n">
        <v>0.8895027624309392</v>
      </c>
      <c r="J164" s="4" t="n">
        <v>0.8895184135977338</v>
      </c>
      <c r="K164" s="3" t="n">
        <v>93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0.05628198012709618</v>
      </c>
      <c r="C165" s="4" t="n">
        <v>0.4733006954193115</v>
      </c>
      <c r="D165" s="4" t="n">
        <v>0.4131774604320526</v>
      </c>
      <c r="E165" s="4" t="n">
        <v>0.9958677685950413</v>
      </c>
      <c r="F165" s="4" t="n">
        <v>0.8729281767955801</v>
      </c>
      <c r="G165" s="4" t="n">
        <v>0.882908404154863</v>
      </c>
      <c r="H165" s="4" t="n">
        <v>8.398079999999999e-05</v>
      </c>
      <c r="I165" s="4" t="n">
        <v>0.8895027624309392</v>
      </c>
      <c r="J165" s="4" t="n">
        <v>0.8895184135977338</v>
      </c>
      <c r="K165" s="3" t="n">
        <v>93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0.05551791191101074</v>
      </c>
      <c r="C166" s="4" t="n">
        <v>0.473005473613739</v>
      </c>
      <c r="D166" s="4" t="n">
        <v>0.4128024876117706</v>
      </c>
      <c r="E166" s="4" t="n">
        <v>0.9958677685950413</v>
      </c>
      <c r="F166" s="4" t="n">
        <v>0.8729281767955801</v>
      </c>
      <c r="G166" s="4" t="n">
        <v>0.8833805476864967</v>
      </c>
      <c r="H166" s="4" t="n">
        <v>8.398079999999999e-05</v>
      </c>
      <c r="I166" s="4" t="n">
        <v>0.8895027624309392</v>
      </c>
      <c r="J166" s="4" t="n">
        <v>0.8895184135977338</v>
      </c>
      <c r="K166" s="3" t="n">
        <v>93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0.06131145358085632</v>
      </c>
      <c r="C167" s="4" t="n">
        <v>0.4726826846599579</v>
      </c>
      <c r="D167" s="4" t="n">
        <v>0.4123585820198059</v>
      </c>
      <c r="E167" s="4" t="n">
        <v>0.9958677685950413</v>
      </c>
      <c r="F167" s="4" t="n">
        <v>0.8729281767955801</v>
      </c>
      <c r="G167" s="4" t="n">
        <v>0.8833805476864967</v>
      </c>
      <c r="H167" s="4" t="n">
        <v>8.398079999999999e-05</v>
      </c>
      <c r="I167" s="4" t="n">
        <v>0.8895027624309392</v>
      </c>
      <c r="J167" s="4" t="n">
        <v>0.8895184135977338</v>
      </c>
      <c r="K167" s="3" t="n">
        <v>93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0.0356469489634037</v>
      </c>
      <c r="C168" s="4" t="n">
        <v>0.4725468158721924</v>
      </c>
      <c r="D168" s="4" t="n">
        <v>0.4121407270431519</v>
      </c>
      <c r="E168" s="4" t="n">
        <v>0.9958677685950413</v>
      </c>
      <c r="F168" s="4" t="n">
        <v>0.8729281767955801</v>
      </c>
      <c r="G168" s="4" t="n">
        <v>0.8833805476864967</v>
      </c>
      <c r="H168" s="4" t="n">
        <v>5.038847999999999e-05</v>
      </c>
      <c r="I168" s="4" t="n">
        <v>0.8895027624309392</v>
      </c>
      <c r="J168" s="4" t="n">
        <v>0.8895184135977338</v>
      </c>
      <c r="K168" s="3" t="n">
        <v>93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0.05367853865027428</v>
      </c>
      <c r="C169" s="4" t="n">
        <v>0.4724705219268799</v>
      </c>
      <c r="D169" s="4" t="n">
        <v>0.4119970500469208</v>
      </c>
      <c r="E169" s="4" t="n">
        <v>0.9958677685950413</v>
      </c>
      <c r="F169" s="4" t="n">
        <v>0.8729281767955801</v>
      </c>
      <c r="G169" s="4" t="n">
        <v>0.8838526912181303</v>
      </c>
      <c r="H169" s="4" t="n">
        <v>5.038847999999999e-05</v>
      </c>
      <c r="I169" s="4" t="n">
        <v>0.8895027624309392</v>
      </c>
      <c r="J169" s="4" t="n">
        <v>0.8895184135977338</v>
      </c>
      <c r="K169" s="3" t="n">
        <v>93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0.04548200592398643</v>
      </c>
      <c r="C170" s="4" t="n">
        <v>0.4724449515342712</v>
      </c>
      <c r="D170" s="4" t="n">
        <v>0.4119091033935547</v>
      </c>
      <c r="E170" s="4" t="n">
        <v>0.9958677685950413</v>
      </c>
      <c r="F170" s="4" t="n">
        <v>0.8729281767955801</v>
      </c>
      <c r="G170" s="4" t="n">
        <v>0.8838526912181303</v>
      </c>
      <c r="H170" s="4" t="n">
        <v>5.038847999999999e-05</v>
      </c>
      <c r="I170" s="4" t="n">
        <v>0.8895027624309392</v>
      </c>
      <c r="J170" s="4" t="n">
        <v>0.8895184135977338</v>
      </c>
      <c r="K170" s="3" t="n">
        <v>93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0.04337235540151596</v>
      </c>
      <c r="C171" s="4" t="n">
        <v>0.4726868569850922</v>
      </c>
      <c r="D171" s="4" t="n">
        <v>0.4120964705944061</v>
      </c>
      <c r="E171" s="4" t="n">
        <v>0.9958677685950413</v>
      </c>
      <c r="F171" s="4" t="n">
        <v>0.8729281767955801</v>
      </c>
      <c r="G171" s="4" t="n">
        <v>0.8833805476864967</v>
      </c>
      <c r="H171" s="4" t="n">
        <v>5.038847999999999e-05</v>
      </c>
      <c r="I171" s="4" t="n">
        <v>0.8895027624309392</v>
      </c>
      <c r="J171" s="4" t="n">
        <v>0.8895184135977338</v>
      </c>
      <c r="K171" s="3" t="n">
        <v>93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0.0399082750082016</v>
      </c>
      <c r="C172" s="4" t="n">
        <v>0.473035454750061</v>
      </c>
      <c r="D172" s="4" t="n">
        <v>0.4123535454273224</v>
      </c>
      <c r="E172" s="4" t="n">
        <v>0.9958677685950413</v>
      </c>
      <c r="F172" s="4" t="n">
        <v>0.8729281767955801</v>
      </c>
      <c r="G172" s="4" t="n">
        <v>0.8833805476864967</v>
      </c>
      <c r="H172" s="4" t="n">
        <v>5.038847999999999e-05</v>
      </c>
      <c r="I172" s="4" t="n">
        <v>0.8895027624309392</v>
      </c>
      <c r="J172" s="4" t="n">
        <v>0.8895184135977338</v>
      </c>
      <c r="K172" s="3" t="n">
        <v>93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0.06285875290632248</v>
      </c>
      <c r="C173" s="4" t="n">
        <v>0.4735794365406036</v>
      </c>
      <c r="D173" s="4" t="n">
        <v>0.4127631783485413</v>
      </c>
      <c r="E173" s="4" t="n">
        <v>0.9958677685950413</v>
      </c>
      <c r="F173" s="4" t="n">
        <v>0.8729281767955801</v>
      </c>
      <c r="G173" s="4" t="n">
        <v>0.8833805476864967</v>
      </c>
      <c r="H173" s="4" t="n">
        <v>5.038847999999999e-05</v>
      </c>
      <c r="I173" s="4" t="n">
        <v>0.8895027624309392</v>
      </c>
      <c r="J173" s="4" t="n">
        <v>0.8895184135977338</v>
      </c>
      <c r="K173" s="3" t="n">
        <v>93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0.06235222890973091</v>
      </c>
      <c r="C174" s="4" t="n">
        <v>0.4744633734226227</v>
      </c>
      <c r="D174" s="4" t="n">
        <v>0.4134580790996552</v>
      </c>
      <c r="E174" s="4" t="n">
        <v>0.9958677685950413</v>
      </c>
      <c r="F174" s="4" t="n">
        <v>0.8729281767955801</v>
      </c>
      <c r="G174" s="4" t="n">
        <v>0.882908404154863</v>
      </c>
      <c r="H174" s="4" t="n">
        <v>5.038847999999999e-05</v>
      </c>
      <c r="I174" s="4" t="n">
        <v>0.8895027624309392</v>
      </c>
      <c r="J174" s="4" t="n">
        <v>0.8895184135977338</v>
      </c>
      <c r="K174" s="3" t="n">
        <v>93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0.04913247749209404</v>
      </c>
      <c r="C175" s="4" t="n">
        <v>0.4754387438297272</v>
      </c>
      <c r="D175" s="4" t="n">
        <v>0.4142599999904633</v>
      </c>
      <c r="E175" s="4" t="n">
        <v>0.9958677685950413</v>
      </c>
      <c r="F175" s="4" t="n">
        <v>0.8729281767955801</v>
      </c>
      <c r="G175" s="4" t="n">
        <v>0.882908404154863</v>
      </c>
      <c r="H175" s="4" t="n">
        <v>5.038847999999999e-05</v>
      </c>
      <c r="I175" s="4" t="n">
        <v>0.8895027624309392</v>
      </c>
      <c r="J175" s="4" t="n">
        <v>0.8895184135977338</v>
      </c>
      <c r="K175" s="3" t="n">
        <v>93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0.05941133573651314</v>
      </c>
      <c r="C176" s="4" t="n">
        <v>0.4764309823513031</v>
      </c>
      <c r="D176" s="4" t="n">
        <v>0.4151060283184052</v>
      </c>
      <c r="E176" s="4" t="n">
        <v>0.9958677685950413</v>
      </c>
      <c r="F176" s="4" t="n">
        <v>0.8729281767955801</v>
      </c>
      <c r="G176" s="4" t="n">
        <v>0.8824362606232294</v>
      </c>
      <c r="H176" s="4" t="n">
        <v>5.038847999999999e-05</v>
      </c>
      <c r="I176" s="4" t="n">
        <v>0.8895027624309392</v>
      </c>
      <c r="J176" s="4" t="n">
        <v>0.8895184135977338</v>
      </c>
      <c r="K176" s="3" t="n">
        <v>93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0.06056122854351997</v>
      </c>
      <c r="C177" s="4" t="n">
        <v>0.47720867395401</v>
      </c>
      <c r="D177" s="4" t="n">
        <v>0.4157460629940033</v>
      </c>
      <c r="E177" s="4" t="n">
        <v>0.9958677685950413</v>
      </c>
      <c r="F177" s="4" t="n">
        <v>0.8729281767955801</v>
      </c>
      <c r="G177" s="4" t="n">
        <v>0.8824362606232294</v>
      </c>
      <c r="H177" s="4" t="n">
        <v>5.038847999999999e-05</v>
      </c>
      <c r="I177" s="4" t="n">
        <v>0.8895027624309392</v>
      </c>
      <c r="J177" s="4" t="n">
        <v>0.8895184135977338</v>
      </c>
      <c r="K177" s="3" t="n">
        <v>93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0.06755312532186508</v>
      </c>
      <c r="C178" s="4" t="n">
        <v>0.4782705903053284</v>
      </c>
      <c r="D178" s="4" t="n">
        <v>0.4166548550128937</v>
      </c>
      <c r="E178" s="4" t="n">
        <v>0.9958677685950413</v>
      </c>
      <c r="F178" s="4" t="n">
        <v>0.8729281767955801</v>
      </c>
      <c r="G178" s="4" t="n">
        <v>0.8833805476864967</v>
      </c>
      <c r="H178" s="4" t="n">
        <v>5.038847999999999e-05</v>
      </c>
      <c r="I178" s="4" t="n">
        <v>0.8895027624309392</v>
      </c>
      <c r="J178" s="4" t="n">
        <v>0.8895184135977338</v>
      </c>
      <c r="K178" s="3" t="n">
        <v>93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0.05394834280014038</v>
      </c>
      <c r="C179" s="4" t="n">
        <v>0.4788332283496857</v>
      </c>
      <c r="D179" s="4" t="n">
        <v>0.4171488881111145</v>
      </c>
      <c r="E179" s="4" t="n">
        <v>0.9958677685950413</v>
      </c>
      <c r="F179" s="4" t="n">
        <v>0.8729281767955801</v>
      </c>
      <c r="G179" s="4" t="n">
        <v>0.882908404154863</v>
      </c>
      <c r="H179" s="4" t="n">
        <v>3.023308799999999e-05</v>
      </c>
      <c r="I179" s="4" t="n">
        <v>0.8895027624309392</v>
      </c>
      <c r="J179" s="4" t="n">
        <v>0.8895184135977338</v>
      </c>
      <c r="K179" s="3" t="n">
        <v>93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0.04502404853701591</v>
      </c>
      <c r="C180" s="4" t="n">
        <v>0.4793561995029449</v>
      </c>
      <c r="D180" s="4" t="n">
        <v>0.4175978600978851</v>
      </c>
      <c r="E180" s="4" t="n">
        <v>0.9958677685950413</v>
      </c>
      <c r="F180" s="4" t="n">
        <v>0.8729281767955801</v>
      </c>
      <c r="G180" s="4" t="n">
        <v>0.8819641170915958</v>
      </c>
      <c r="H180" s="4" t="n">
        <v>3.023308799999999e-05</v>
      </c>
      <c r="I180" s="4" t="n">
        <v>0.8895027624309392</v>
      </c>
      <c r="J180" s="4" t="n">
        <v>0.8895184135977338</v>
      </c>
      <c r="K180" s="3" t="n">
        <v>93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0.04371226951479912</v>
      </c>
      <c r="C181" s="4" t="n">
        <v>0.4799076616764069</v>
      </c>
      <c r="D181" s="4" t="n">
        <v>0.4180743396282196</v>
      </c>
      <c r="E181" s="4" t="n">
        <v>0.9958677685950413</v>
      </c>
      <c r="F181" s="4" t="n">
        <v>0.8729281767955801</v>
      </c>
      <c r="G181" s="4" t="n">
        <v>0.8819641170915958</v>
      </c>
      <c r="H181" s="4" t="n">
        <v>3.023308799999999e-05</v>
      </c>
      <c r="I181" s="4" t="n">
        <v>0.8895027624309392</v>
      </c>
      <c r="J181" s="4" t="n">
        <v>0.8895184135977338</v>
      </c>
      <c r="K181" s="3" t="n">
        <v>93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0.05610458552837372</v>
      </c>
      <c r="C182" s="4" t="n">
        <v>0.4805245697498322</v>
      </c>
      <c r="D182" s="4" t="n">
        <v>0.4186325371265411</v>
      </c>
      <c r="E182" s="4" t="n">
        <v>0.9958677685950413</v>
      </c>
      <c r="F182" s="4" t="n">
        <v>0.8729281767955801</v>
      </c>
      <c r="G182" s="4" t="n">
        <v>0.8819641170915958</v>
      </c>
      <c r="H182" s="4" t="n">
        <v>3.023308799999999e-05</v>
      </c>
      <c r="I182" s="4" t="n">
        <v>0.8895027624309392</v>
      </c>
      <c r="J182" s="4" t="n">
        <v>0.8895184135977338</v>
      </c>
      <c r="K182" s="3" t="n">
        <v>93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0.04519005492329597</v>
      </c>
      <c r="C183" s="4" t="n">
        <v>0.4811583459377289</v>
      </c>
      <c r="D183" s="4" t="n">
        <v>0.4192091822624207</v>
      </c>
      <c r="E183" s="4" t="n">
        <v>0.9958677685950413</v>
      </c>
      <c r="F183" s="4" t="n">
        <v>0.8729281767955801</v>
      </c>
      <c r="G183" s="4" t="n">
        <v>0.8819641170915958</v>
      </c>
      <c r="H183" s="4" t="n">
        <v>3.023308799999999e-05</v>
      </c>
      <c r="I183" s="4" t="n">
        <v>0.8895027624309392</v>
      </c>
      <c r="J183" s="4" t="n">
        <v>0.8895184135977338</v>
      </c>
      <c r="K183" s="3" t="n">
        <v>93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0.05698410049080849</v>
      </c>
      <c r="C184" s="4" t="n">
        <v>0.4816208183765411</v>
      </c>
      <c r="D184" s="4" t="n">
        <v>0.41962930560112</v>
      </c>
      <c r="E184" s="4" t="n">
        <v>0.9958677685950413</v>
      </c>
      <c r="F184" s="4" t="n">
        <v>0.8729281767955801</v>
      </c>
      <c r="G184" s="4" t="n">
        <v>0.8824362606232294</v>
      </c>
      <c r="H184" s="4" t="n">
        <v>3.023308799999999e-05</v>
      </c>
      <c r="I184" s="4" t="n">
        <v>0.8895027624309392</v>
      </c>
      <c r="J184" s="4" t="n">
        <v>0.8895184135977338</v>
      </c>
      <c r="K184" s="3" t="n">
        <v>93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0.06465321034193039</v>
      </c>
      <c r="C185" s="4" t="n">
        <v>0.482060432434082</v>
      </c>
      <c r="D185" s="4" t="n">
        <v>0.4200382232666016</v>
      </c>
      <c r="E185" s="4" t="n">
        <v>0.9958677685950413</v>
      </c>
      <c r="F185" s="4" t="n">
        <v>0.8729281767955801</v>
      </c>
      <c r="G185" s="4" t="n">
        <v>0.8824362606232294</v>
      </c>
      <c r="H185" s="4" t="n">
        <v>3.023308799999999e-05</v>
      </c>
      <c r="I185" s="4" t="n">
        <v>0.8895027624309392</v>
      </c>
      <c r="J185" s="4" t="n">
        <v>0.8895184135977338</v>
      </c>
      <c r="K185" s="3" t="n">
        <v>93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0.05618491396307945</v>
      </c>
      <c r="C186" s="4" t="n">
        <v>0.4824133515357971</v>
      </c>
      <c r="D186" s="4" t="n">
        <v>0.4203944802284241</v>
      </c>
      <c r="E186" s="4" t="n">
        <v>0.9958677685950413</v>
      </c>
      <c r="F186" s="4" t="n">
        <v>0.8729281767955801</v>
      </c>
      <c r="G186" s="4" t="n">
        <v>0.8824362606232294</v>
      </c>
      <c r="H186" s="4" t="n">
        <v>3.023308799999999e-05</v>
      </c>
      <c r="I186" s="4" t="n">
        <v>0.8895027624309392</v>
      </c>
      <c r="J186" s="4" t="n">
        <v>0.8895184135977338</v>
      </c>
      <c r="K186" s="3" t="n">
        <v>93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0.06004224345088005</v>
      </c>
      <c r="C187" s="4" t="n">
        <v>0.482665479183197</v>
      </c>
      <c r="D187" s="4" t="n">
        <v>0.4206415116786957</v>
      </c>
      <c r="E187" s="4" t="n">
        <v>0.9958677685950413</v>
      </c>
      <c r="F187" s="4" t="n">
        <v>0.8729281767955801</v>
      </c>
      <c r="G187" s="4" t="n">
        <v>0.8819641170915958</v>
      </c>
      <c r="H187" s="4" t="n">
        <v>3.023308799999999e-05</v>
      </c>
      <c r="I187" s="4" t="n">
        <v>0.8895027624309392</v>
      </c>
      <c r="J187" s="4" t="n">
        <v>0.8895184135977338</v>
      </c>
      <c r="K187" s="3" t="n">
        <v>93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0.05566506087779999</v>
      </c>
      <c r="C188" s="4" t="n">
        <v>0.4828598201274872</v>
      </c>
      <c r="D188" s="4" t="n">
        <v>0.4208283722400665</v>
      </c>
      <c r="E188" s="4" t="n">
        <v>0.9958677685950413</v>
      </c>
      <c r="F188" s="4" t="n">
        <v>0.8729281767955801</v>
      </c>
      <c r="G188" s="4" t="n">
        <v>0.8819641170915958</v>
      </c>
      <c r="H188" s="4" t="n">
        <v>3.023308799999999e-05</v>
      </c>
      <c r="I188" s="4" t="n">
        <v>0.8895027624309392</v>
      </c>
      <c r="J188" s="4" t="n">
        <v>0.8895184135977338</v>
      </c>
      <c r="K188" s="3" t="n">
        <v>93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0.05273716896772385</v>
      </c>
      <c r="C189" s="4" t="n">
        <v>0.4830532073974609</v>
      </c>
      <c r="D189" s="4" t="n">
        <v>0.4210221767425537</v>
      </c>
      <c r="E189" s="4" t="n">
        <v>0.9958677685950413</v>
      </c>
      <c r="F189" s="4" t="n">
        <v>0.8729281767955801</v>
      </c>
      <c r="G189" s="4" t="n">
        <v>0.8819641170915958</v>
      </c>
      <c r="H189" s="4" t="n">
        <v>3.023308799999999e-05</v>
      </c>
      <c r="I189" s="4" t="n">
        <v>0.8895027624309392</v>
      </c>
      <c r="J189" s="4" t="n">
        <v>0.8895184135977338</v>
      </c>
      <c r="K189" s="3" t="n">
        <v>93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0.0524943545460701</v>
      </c>
      <c r="C190" s="4" t="n">
        <v>0.4831771552562714</v>
      </c>
      <c r="D190" s="4" t="n">
        <v>0.4211449921131134</v>
      </c>
      <c r="E190" s="4" t="n">
        <v>0.9958677685950413</v>
      </c>
      <c r="F190" s="4" t="n">
        <v>0.8729281767955801</v>
      </c>
      <c r="G190" s="4" t="n">
        <v>0.8814919735599622</v>
      </c>
      <c r="H190" s="4" t="n">
        <v>1.81398528e-05</v>
      </c>
      <c r="I190" s="4" t="n">
        <v>0.8895027624309392</v>
      </c>
      <c r="J190" s="4" t="n">
        <v>0.8895184135977338</v>
      </c>
      <c r="K190" s="3" t="n">
        <v>93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0.053568996489048</v>
      </c>
      <c r="C191" s="4" t="n">
        <v>0.4833568036556244</v>
      </c>
      <c r="D191" s="4" t="n">
        <v>0.42131307721138</v>
      </c>
      <c r="E191" s="4" t="n">
        <v>0.9958677685950413</v>
      </c>
      <c r="F191" s="4" t="n">
        <v>0.8729281767955801</v>
      </c>
      <c r="G191" s="4" t="n">
        <v>0.8814919735599622</v>
      </c>
      <c r="H191" s="4" t="n">
        <v>1.81398528e-05</v>
      </c>
      <c r="I191" s="4" t="n">
        <v>0.8895027624309392</v>
      </c>
      <c r="J191" s="4" t="n">
        <v>0.8895184135977338</v>
      </c>
      <c r="K191" s="3" t="n">
        <v>93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0.06808052211999893</v>
      </c>
      <c r="C192" s="4" t="n">
        <v>0.4835705757141113</v>
      </c>
      <c r="D192" s="4" t="n">
        <v>0.4215182363986969</v>
      </c>
      <c r="E192" s="4" t="n">
        <v>0.9958677685950413</v>
      </c>
      <c r="F192" s="4" t="n">
        <v>0.8729281767955801</v>
      </c>
      <c r="G192" s="4" t="n">
        <v>0.8814919735599622</v>
      </c>
      <c r="H192" s="4" t="n">
        <v>1.81398528e-05</v>
      </c>
      <c r="I192" s="4" t="n">
        <v>0.8895027624309392</v>
      </c>
      <c r="J192" s="4" t="n">
        <v>0.8895184135977338</v>
      </c>
      <c r="K192" s="3" t="n">
        <v>93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0.05551991984248161</v>
      </c>
      <c r="C193" s="4" t="n">
        <v>0.4837554097175598</v>
      </c>
      <c r="D193" s="4" t="n">
        <v>0.4216901957988739</v>
      </c>
      <c r="E193" s="4" t="n">
        <v>0.9958677685950413</v>
      </c>
      <c r="F193" s="4" t="n">
        <v>0.8729281767955801</v>
      </c>
      <c r="G193" s="4" t="n">
        <v>0.8814919735599622</v>
      </c>
      <c r="H193" s="4" t="n">
        <v>1.81398528e-05</v>
      </c>
      <c r="I193" s="4" t="n">
        <v>0.8895027624309392</v>
      </c>
      <c r="J193" s="4" t="n">
        <v>0.8895184135977338</v>
      </c>
      <c r="K193" s="3" t="n">
        <v>93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0.05409469455480576</v>
      </c>
      <c r="C194" s="4" t="n">
        <v>0.4839171171188354</v>
      </c>
      <c r="D194" s="4" t="n">
        <v>0.421839565038681</v>
      </c>
      <c r="E194" s="4" t="n">
        <v>0.9958677685950413</v>
      </c>
      <c r="F194" s="4" t="n">
        <v>0.8729281767955801</v>
      </c>
      <c r="G194" s="4" t="n">
        <v>0.8814919735599622</v>
      </c>
      <c r="H194" s="4" t="n">
        <v>1.81398528e-05</v>
      </c>
      <c r="I194" s="4" t="n">
        <v>0.8895027624309392</v>
      </c>
      <c r="J194" s="4" t="n">
        <v>0.8895184135977338</v>
      </c>
      <c r="K194" s="3" t="n">
        <v>93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0.05428805947303772</v>
      </c>
      <c r="C195" s="4" t="n">
        <v>0.4839790165424347</v>
      </c>
      <c r="D195" s="4" t="n">
        <v>0.4218979775905609</v>
      </c>
      <c r="E195" s="4" t="n">
        <v>0.9958677685950413</v>
      </c>
      <c r="F195" s="4" t="n">
        <v>0.8729281767955801</v>
      </c>
      <c r="G195" s="4" t="n">
        <v>0.8814919735599622</v>
      </c>
      <c r="H195" s="4" t="n">
        <v>1.81398528e-05</v>
      </c>
      <c r="I195" s="4" t="n">
        <v>0.8895027624309392</v>
      </c>
      <c r="J195" s="4" t="n">
        <v>0.8895184135977338</v>
      </c>
      <c r="K195" s="3" t="n">
        <v>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0.04974880814552307</v>
      </c>
      <c r="C196" s="4" t="n">
        <v>0.4839992523193359</v>
      </c>
      <c r="D196" s="4" t="n">
        <v>0.4219102263450623</v>
      </c>
      <c r="E196" s="4" t="n">
        <v>0.9958677685950413</v>
      </c>
      <c r="F196" s="4" t="n">
        <v>0.8729281767955801</v>
      </c>
      <c r="G196" s="4" t="n">
        <v>0.8814919735599622</v>
      </c>
      <c r="H196" s="4" t="n">
        <v>1.81398528e-05</v>
      </c>
      <c r="I196" s="4" t="n">
        <v>0.8895027624309392</v>
      </c>
      <c r="J196" s="4" t="n">
        <v>0.8895184135977338</v>
      </c>
      <c r="K196" s="3" t="n">
        <v>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0.04966513067483902</v>
      </c>
      <c r="C197" s="4" t="n">
        <v>0.4839624762535095</v>
      </c>
      <c r="D197" s="4" t="n">
        <v>0.4218645989894867</v>
      </c>
      <c r="E197" s="4" t="n">
        <v>0.9958677685950413</v>
      </c>
      <c r="F197" s="4" t="n">
        <v>0.8729281767955801</v>
      </c>
      <c r="G197" s="4" t="n">
        <v>0.8814919735599622</v>
      </c>
      <c r="H197" s="4" t="n">
        <v>1.81398528e-05</v>
      </c>
      <c r="I197" s="4" t="n">
        <v>0.8895027624309392</v>
      </c>
      <c r="J197" s="4" t="n">
        <v>0.8895184135977338</v>
      </c>
      <c r="K197" s="3" t="n">
        <v>93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0.03964186459779739</v>
      </c>
      <c r="C198" s="4" t="n">
        <v>0.4838604927062988</v>
      </c>
      <c r="D198" s="4" t="n">
        <v>0.4217548370361328</v>
      </c>
      <c r="E198" s="4" t="n">
        <v>0.9958677685950413</v>
      </c>
      <c r="F198" s="4" t="n">
        <v>0.8729281767955801</v>
      </c>
      <c r="G198" s="4" t="n">
        <v>0.8814919735599622</v>
      </c>
      <c r="H198" s="4" t="n">
        <v>1.81398528e-05</v>
      </c>
      <c r="I198" s="4" t="n">
        <v>0.8895027624309392</v>
      </c>
      <c r="J198" s="4" t="n">
        <v>0.8895184135977338</v>
      </c>
      <c r="K198" s="3" t="n">
        <v>93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0.05238026008009911</v>
      </c>
      <c r="C199" s="4" t="n">
        <v>0.4837992191314697</v>
      </c>
      <c r="D199" s="4" t="n">
        <v>0.4216748178005219</v>
      </c>
      <c r="E199" s="4" t="n">
        <v>0.9958677685950413</v>
      </c>
      <c r="F199" s="4" t="n">
        <v>0.8729281767955801</v>
      </c>
      <c r="G199" s="4" t="n">
        <v>0.8814919735599622</v>
      </c>
      <c r="H199" s="4" t="n">
        <v>1.81398528e-05</v>
      </c>
      <c r="I199" s="4" t="n">
        <v>0.8895027624309392</v>
      </c>
      <c r="J199" s="4" t="n">
        <v>0.8895184135977338</v>
      </c>
      <c r="K199" s="3" t="n">
        <v>93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0.04464681074023247</v>
      </c>
      <c r="C200" s="4" t="n">
        <v>0.4836900532245636</v>
      </c>
      <c r="D200" s="4" t="n">
        <v>0.4215532243251801</v>
      </c>
      <c r="E200" s="4" t="n">
        <v>0.9958677685950413</v>
      </c>
      <c r="F200" s="4" t="n">
        <v>0.8729281767955801</v>
      </c>
      <c r="G200" s="4" t="n">
        <v>0.8814919735599622</v>
      </c>
      <c r="H200" s="4" t="n">
        <v>1.81398528e-05</v>
      </c>
      <c r="I200" s="4" t="n">
        <v>0.8895027624309392</v>
      </c>
      <c r="J200" s="4" t="n">
        <v>0.8895184135977338</v>
      </c>
      <c r="K200" s="3" t="n">
        <v>93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0.04924217611551285</v>
      </c>
      <c r="C201" s="4" t="n">
        <v>0.4836263060569763</v>
      </c>
      <c r="D201" s="4" t="n">
        <v>0.4214795827865601</v>
      </c>
      <c r="E201" s="4" t="n">
        <v>0.9958677685950413</v>
      </c>
      <c r="F201" s="4" t="n">
        <v>0.8729281767955801</v>
      </c>
      <c r="G201" s="4" t="n">
        <v>0.8814919735599622</v>
      </c>
      <c r="H201" s="4" t="n">
        <v>1.088391168e-05</v>
      </c>
      <c r="I201" s="4" t="n">
        <v>0.8895027624309392</v>
      </c>
      <c r="J201" s="4" t="n">
        <v>0.8895184135977338</v>
      </c>
      <c r="K201" s="3" t="n">
        <v>93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0.05167340487241745</v>
      </c>
      <c r="C202" s="4" t="n">
        <v>0.4835384786128998</v>
      </c>
      <c r="D202" s="4" t="n">
        <v>0.4213816225528717</v>
      </c>
      <c r="E202" s="4" t="n">
        <v>0.9958677685950413</v>
      </c>
      <c r="F202" s="4" t="n">
        <v>0.8729281767955801</v>
      </c>
      <c r="G202" s="4" t="n">
        <v>0.8814919735599622</v>
      </c>
      <c r="H202" s="4" t="n">
        <v>1.088391168e-05</v>
      </c>
      <c r="I202" s="4" t="n">
        <v>0.8895027624309392</v>
      </c>
      <c r="J202" s="4" t="n">
        <v>0.8895184135977338</v>
      </c>
      <c r="K202" s="3" t="n">
        <v>93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0.04821978136897087</v>
      </c>
      <c r="C203" s="4" t="n">
        <v>0.4835014045238495</v>
      </c>
      <c r="D203" s="4" t="n">
        <v>0.4213308990001678</v>
      </c>
      <c r="E203" s="4" t="n">
        <v>0.9958677685950413</v>
      </c>
      <c r="F203" s="4" t="n">
        <v>0.8729281767955801</v>
      </c>
      <c r="G203" s="4" t="n">
        <v>0.8814919735599622</v>
      </c>
      <c r="H203" s="4" t="n">
        <v>1.088391168e-05</v>
      </c>
      <c r="I203" s="4" t="n">
        <v>0.8895027624309392</v>
      </c>
      <c r="J203" s="4" t="n">
        <v>0.8895184135977338</v>
      </c>
      <c r="K203" s="3" t="n">
        <v>93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0.06770459562540054</v>
      </c>
      <c r="C204" s="4" t="n">
        <v>0.4834673404693604</v>
      </c>
      <c r="D204" s="4" t="n">
        <v>0.421286940574646</v>
      </c>
      <c r="E204" s="4" t="n">
        <v>0.9958677685950413</v>
      </c>
      <c r="F204" s="4" t="n">
        <v>0.8729281767955801</v>
      </c>
      <c r="G204" s="4" t="n">
        <v>0.8814919735599622</v>
      </c>
      <c r="H204" s="4" t="n">
        <v>1.088391168e-05</v>
      </c>
      <c r="I204" s="4" t="n">
        <v>0.8895027624309392</v>
      </c>
      <c r="J204" s="4" t="n">
        <v>0.8895184135977338</v>
      </c>
      <c r="K204" s="3" t="n">
        <v>93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0.04045820236206055</v>
      </c>
      <c r="C205" s="4" t="n">
        <v>0.4834246635437012</v>
      </c>
      <c r="D205" s="4" t="n">
        <v>0.4212311804294586</v>
      </c>
      <c r="E205" s="4" t="n">
        <v>0.9958677685950413</v>
      </c>
      <c r="F205" s="4" t="n">
        <v>0.8729281767955801</v>
      </c>
      <c r="G205" s="4" t="n">
        <v>0.8819641170915958</v>
      </c>
      <c r="H205" s="4" t="n">
        <v>1.088391168e-05</v>
      </c>
      <c r="I205" s="4" t="n">
        <v>0.8895027624309392</v>
      </c>
      <c r="J205" s="4" t="n">
        <v>0.8895184135977338</v>
      </c>
      <c r="K205" s="3" t="n">
        <v>93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0.04939674586057663</v>
      </c>
      <c r="C206" s="4" t="n">
        <v>0.4833425581455231</v>
      </c>
      <c r="D206" s="4" t="n">
        <v>0.4211383163928986</v>
      </c>
      <c r="E206" s="4" t="n">
        <v>0.9958677685950413</v>
      </c>
      <c r="F206" s="4" t="n">
        <v>0.8729281767955801</v>
      </c>
      <c r="G206" s="4" t="n">
        <v>0.8819641170915958</v>
      </c>
      <c r="H206" s="4" t="n">
        <v>1.088391168e-05</v>
      </c>
      <c r="I206" s="4" t="n">
        <v>0.8895027624309392</v>
      </c>
      <c r="J206" s="4" t="n">
        <v>0.8895184135977338</v>
      </c>
      <c r="K206" s="3" t="n">
        <v>93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0.05089122429490089</v>
      </c>
      <c r="C207" s="4" t="n">
        <v>0.483262300491333</v>
      </c>
      <c r="D207" s="4" t="n">
        <v>0.4210464358329773</v>
      </c>
      <c r="E207" s="4" t="n">
        <v>0.9958677685950413</v>
      </c>
      <c r="F207" s="4" t="n">
        <v>0.8729281767955801</v>
      </c>
      <c r="G207" s="4" t="n">
        <v>0.8819641170915958</v>
      </c>
      <c r="H207" s="4" t="n">
        <v>1.088391168e-05</v>
      </c>
      <c r="I207" s="4" t="n">
        <v>0.8895027624309392</v>
      </c>
      <c r="J207" s="4" t="n">
        <v>0.8895184135977338</v>
      </c>
      <c r="K207" s="3" t="n">
        <v>93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0.05567323789000511</v>
      </c>
      <c r="C208" s="4" t="n">
        <v>0.4831695556640625</v>
      </c>
      <c r="D208" s="4" t="n">
        <v>0.4209485650062561</v>
      </c>
      <c r="E208" s="4" t="n">
        <v>0.9958677685950413</v>
      </c>
      <c r="F208" s="4" t="n">
        <v>0.8729281767955801</v>
      </c>
      <c r="G208" s="4" t="n">
        <v>0.8819641170915958</v>
      </c>
      <c r="H208" s="4" t="n">
        <v>1.088391168e-05</v>
      </c>
      <c r="I208" s="4" t="n">
        <v>0.8895027624309392</v>
      </c>
      <c r="J208" s="4" t="n">
        <v>0.8895184135977338</v>
      </c>
      <c r="K208" s="3" t="n">
        <v>93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0.03996259346604347</v>
      </c>
      <c r="C209" s="4" t="n">
        <v>0.4830764532089233</v>
      </c>
      <c r="D209" s="4" t="n">
        <v>0.4208475351333618</v>
      </c>
      <c r="E209" s="4" t="n">
        <v>0.9958677685950413</v>
      </c>
      <c r="F209" s="4" t="n">
        <v>0.8729281767955801</v>
      </c>
      <c r="G209" s="4" t="n">
        <v>0.8824362606232294</v>
      </c>
      <c r="H209" s="4" t="n">
        <v>1.088391168e-05</v>
      </c>
      <c r="I209" s="4" t="n">
        <v>0.8895027624309392</v>
      </c>
      <c r="J209" s="4" t="n">
        <v>0.8895184135977338</v>
      </c>
      <c r="K209" s="3" t="n">
        <v>93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0.05280358716845512</v>
      </c>
      <c r="C210" s="4" t="n">
        <v>0.4829636812210083</v>
      </c>
      <c r="D210" s="4" t="n">
        <v>0.4207248985767365</v>
      </c>
      <c r="E210" s="4" t="n">
        <v>0.9958677685950413</v>
      </c>
      <c r="F210" s="4" t="n">
        <v>0.8729281767955801</v>
      </c>
      <c r="G210" s="4" t="n">
        <v>0.8824362606232294</v>
      </c>
      <c r="H210" s="4" t="n">
        <v>1.088391168e-05</v>
      </c>
      <c r="I210" s="4" t="n">
        <v>0.8895027624309392</v>
      </c>
      <c r="J210" s="4" t="n">
        <v>0.8895184135977338</v>
      </c>
      <c r="K210" s="3" t="n">
        <v>93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0.05149627849459648</v>
      </c>
      <c r="C211" s="4" t="n">
        <v>0.4827918708324432</v>
      </c>
      <c r="D211" s="4" t="n">
        <v>0.4205488264560699</v>
      </c>
      <c r="E211" s="4" t="n">
        <v>0.9958677685950413</v>
      </c>
      <c r="F211" s="4" t="n">
        <v>0.8729281767955801</v>
      </c>
      <c r="G211" s="4" t="n">
        <v>0.8824362606232294</v>
      </c>
      <c r="H211" s="4" t="n">
        <v>1.088391168e-05</v>
      </c>
      <c r="I211" s="4" t="n">
        <v>0.8895027624309392</v>
      </c>
      <c r="J211" s="4" t="n">
        <v>0.8895184135977338</v>
      </c>
      <c r="K211" s="3" t="n">
        <v>93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0.05543280392885208</v>
      </c>
      <c r="C212" s="4" t="n">
        <v>0.4826127290725708</v>
      </c>
      <c r="D212" s="4" t="n">
        <v>0.4203638136386871</v>
      </c>
      <c r="E212" s="4" t="n">
        <v>0.9958677685950413</v>
      </c>
      <c r="F212" s="4" t="n">
        <v>0.8729281767955801</v>
      </c>
      <c r="G212" s="4" t="n">
        <v>0.8824362606232294</v>
      </c>
      <c r="H212" s="4" t="n">
        <v>1e-05</v>
      </c>
      <c r="I212" s="4" t="n">
        <v>0.8895027624309392</v>
      </c>
      <c r="J212" s="4" t="n">
        <v>0.8895184135977338</v>
      </c>
      <c r="K212" s="3" t="n">
        <v>93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0.05017447099089622</v>
      </c>
      <c r="C213" s="4" t="n">
        <v>0.4824089407920837</v>
      </c>
      <c r="D213" s="4" t="n">
        <v>0.4201602935791016</v>
      </c>
      <c r="E213" s="4" t="n">
        <v>0.9958677685950413</v>
      </c>
      <c r="F213" s="4" t="n">
        <v>0.8729281767955801</v>
      </c>
      <c r="G213" s="4" t="n">
        <v>0.8824362606232294</v>
      </c>
      <c r="H213" s="4" t="n">
        <v>1e-05</v>
      </c>
      <c r="I213" s="4" t="n">
        <v>0.8895027624309392</v>
      </c>
      <c r="J213" s="4" t="n">
        <v>0.8895184135977338</v>
      </c>
      <c r="K213" s="3" t="n">
        <v>93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0.04674051702022552</v>
      </c>
      <c r="C214" s="4" t="n">
        <v>0.4822268784046173</v>
      </c>
      <c r="D214" s="4" t="n">
        <v>0.4199777841567993</v>
      </c>
      <c r="E214" s="4" t="n">
        <v>0.9958677685950413</v>
      </c>
      <c r="F214" s="4" t="n">
        <v>0.8729281767955801</v>
      </c>
      <c r="G214" s="4" t="n">
        <v>0.8824362606232294</v>
      </c>
      <c r="H214" s="4" t="n">
        <v>1e-05</v>
      </c>
      <c r="I214" s="4" t="n">
        <v>0.8895027624309392</v>
      </c>
      <c r="J214" s="4" t="n">
        <v>0.8895184135977338</v>
      </c>
      <c r="K214" s="3" t="n">
        <v>93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0.04051847010850906</v>
      </c>
      <c r="C215" s="4" t="n">
        <v>0.4820384383201599</v>
      </c>
      <c r="D215" s="4" t="n">
        <v>0.4197858572006226</v>
      </c>
      <c r="E215" s="4" t="n">
        <v>0.9958677685950413</v>
      </c>
      <c r="F215" s="4" t="n">
        <v>0.8729281767955801</v>
      </c>
      <c r="G215" s="4" t="n">
        <v>0.8824362606232294</v>
      </c>
      <c r="H215" s="4" t="n">
        <v>1e-05</v>
      </c>
      <c r="I215" s="4" t="n">
        <v>0.8895027624309392</v>
      </c>
      <c r="J215" s="4" t="n">
        <v>0.8895184135977338</v>
      </c>
      <c r="K215" s="3" t="n">
        <v>93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0.0493856854736805</v>
      </c>
      <c r="C216" s="4" t="n">
        <v>0.481831967830658</v>
      </c>
      <c r="D216" s="4" t="n">
        <v>0.4195792376995087</v>
      </c>
      <c r="E216" s="4" t="n">
        <v>0.9958677685950413</v>
      </c>
      <c r="F216" s="4" t="n">
        <v>0.8729281767955801</v>
      </c>
      <c r="G216" s="4" t="n">
        <v>0.8824362606232294</v>
      </c>
      <c r="H216" s="4" t="n">
        <v>1e-05</v>
      </c>
      <c r="I216" s="4" t="n">
        <v>0.8895027624309392</v>
      </c>
      <c r="J216" s="4" t="n">
        <v>0.8895184135977338</v>
      </c>
      <c r="K216" s="3" t="n">
        <v>93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0.04533472284674644</v>
      </c>
      <c r="C217" s="4" t="n">
        <v>0.4816402196884155</v>
      </c>
      <c r="D217" s="4" t="n">
        <v>0.4193848967552185</v>
      </c>
      <c r="E217" s="4" t="n">
        <v>0.9958677685950413</v>
      </c>
      <c r="F217" s="4" t="n">
        <v>0.8729281767955801</v>
      </c>
      <c r="G217" s="4" t="n">
        <v>0.8824362606232294</v>
      </c>
      <c r="H217" s="4" t="n">
        <v>1e-05</v>
      </c>
      <c r="I217" s="4" t="n">
        <v>0.8895027624309392</v>
      </c>
      <c r="J217" s="4" t="n">
        <v>0.8895184135977338</v>
      </c>
      <c r="K217" s="3" t="n">
        <v>93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0.06091665849089622</v>
      </c>
      <c r="C218" s="4" t="n">
        <v>0.4814052581787109</v>
      </c>
      <c r="D218" s="4" t="n">
        <v>0.4191558957099915</v>
      </c>
      <c r="E218" s="4" t="n">
        <v>0.9958677685950413</v>
      </c>
      <c r="F218" s="4" t="n">
        <v>0.8729281767955801</v>
      </c>
      <c r="G218" s="4" t="n">
        <v>0.8824362606232294</v>
      </c>
      <c r="H218" s="4" t="n">
        <v>1e-05</v>
      </c>
      <c r="I218" s="4" t="n">
        <v>0.8895027624309392</v>
      </c>
      <c r="J218" s="4" t="n">
        <v>0.8895184135977338</v>
      </c>
      <c r="K218" s="3" t="n">
        <v>93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0.05604056641459465</v>
      </c>
      <c r="C219" s="4" t="n">
        <v>0.4812133014202118</v>
      </c>
      <c r="D219" s="4" t="n">
        <v>0.4189620316028595</v>
      </c>
      <c r="E219" s="4" t="n">
        <v>0.9958677685950413</v>
      </c>
      <c r="F219" s="4" t="n">
        <v>0.8729281767955801</v>
      </c>
      <c r="G219" s="4" t="n">
        <v>0.8819641170915958</v>
      </c>
      <c r="H219" s="4" t="n">
        <v>1e-05</v>
      </c>
      <c r="I219" s="4" t="n">
        <v>0.8895027624309392</v>
      </c>
      <c r="J219" s="4" t="n">
        <v>0.8895184135977338</v>
      </c>
      <c r="K219" s="3" t="n">
        <v>93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0.06044194474816322</v>
      </c>
      <c r="C220" s="4" t="n">
        <v>0.4810076057910919</v>
      </c>
      <c r="D220" s="4" t="n">
        <v>0.4187657237052917</v>
      </c>
      <c r="E220" s="4" t="n">
        <v>0.9958677685950413</v>
      </c>
      <c r="F220" s="4" t="n">
        <v>0.8729281767955801</v>
      </c>
      <c r="G220" s="4" t="n">
        <v>0.8819641170915958</v>
      </c>
      <c r="H220" s="4" t="n">
        <v>1e-05</v>
      </c>
      <c r="I220" s="4" t="n">
        <v>0.8895027624309392</v>
      </c>
      <c r="J220" s="4" t="n">
        <v>0.8895184135977338</v>
      </c>
      <c r="K220" s="3" t="n">
        <v>93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0.05170123279094696</v>
      </c>
      <c r="C221" s="4" t="n">
        <v>0.4808290600776672</v>
      </c>
      <c r="D221" s="4" t="n">
        <v>0.4185939729213715</v>
      </c>
      <c r="E221" s="4" t="n">
        <v>0.9958677685950413</v>
      </c>
      <c r="F221" s="4" t="n">
        <v>0.8729281767955801</v>
      </c>
      <c r="G221" s="4" t="n">
        <v>0.8819641170915958</v>
      </c>
      <c r="H221" s="4" t="n">
        <v>1e-05</v>
      </c>
      <c r="I221" s="4" t="n">
        <v>0.8895027624309392</v>
      </c>
      <c r="J221" s="4" t="n">
        <v>0.8895184135977338</v>
      </c>
      <c r="K221" s="3" t="n">
        <v>93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0.04755725339055061</v>
      </c>
      <c r="C222" s="4" t="n">
        <v>0.4806979596614838</v>
      </c>
      <c r="D222" s="4" t="n">
        <v>0.4184616804122925</v>
      </c>
      <c r="E222" s="4" t="n">
        <v>0.9958677685950413</v>
      </c>
      <c r="F222" s="4" t="n">
        <v>0.8729281767955801</v>
      </c>
      <c r="G222" s="4" t="n">
        <v>0.8814919735599622</v>
      </c>
      <c r="H222" s="4" t="n">
        <v>1e-05</v>
      </c>
      <c r="I222" s="4" t="n">
        <v>0.8895027624309392</v>
      </c>
      <c r="J222" s="4" t="n">
        <v>0.8895184135977338</v>
      </c>
      <c r="K222" s="3" t="n">
        <v>93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0.05707984417676926</v>
      </c>
      <c r="C223" s="4" t="n">
        <v>0.4806002676486969</v>
      </c>
      <c r="D223" s="4" t="n">
        <v>0.4183564484119415</v>
      </c>
      <c r="E223" s="4" t="n">
        <v>0.9958677685950413</v>
      </c>
      <c r="F223" s="4" t="n">
        <v>0.8729281767955801</v>
      </c>
      <c r="G223" s="4" t="n">
        <v>0.8814919735599622</v>
      </c>
      <c r="H223" s="4" t="n">
        <v>1e-05</v>
      </c>
      <c r="I223" s="4" t="n">
        <v>0.8895027624309392</v>
      </c>
      <c r="J223" s="4" t="n">
        <v>0.8895184135977338</v>
      </c>
      <c r="K223" s="3" t="n">
        <v>93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0.04806875437498093</v>
      </c>
      <c r="C224" s="4" t="n">
        <v>0.4804806709289551</v>
      </c>
      <c r="D224" s="4" t="n">
        <v>0.4182327687740326</v>
      </c>
      <c r="E224" s="4" t="n">
        <v>0.9958677685950413</v>
      </c>
      <c r="F224" s="4" t="n">
        <v>0.8729281767955801</v>
      </c>
      <c r="G224" s="4" t="n">
        <v>0.8819641170915958</v>
      </c>
      <c r="H224" s="4" t="n">
        <v>1e-05</v>
      </c>
      <c r="I224" s="4" t="n">
        <v>0.8895027624309392</v>
      </c>
      <c r="J224" s="4" t="n">
        <v>0.8895184135977338</v>
      </c>
      <c r="K224" s="3" t="n">
        <v>93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0.05861843377351761</v>
      </c>
      <c r="C225" s="4" t="n">
        <v>0.480356752872467</v>
      </c>
      <c r="D225" s="4" t="n">
        <v>0.4181042015552521</v>
      </c>
      <c r="E225" s="4" t="n">
        <v>0.9958677685950413</v>
      </c>
      <c r="F225" s="4" t="n">
        <v>0.8729281767955801</v>
      </c>
      <c r="G225" s="4" t="n">
        <v>0.8819641170915958</v>
      </c>
      <c r="H225" s="4" t="n">
        <v>1e-05</v>
      </c>
      <c r="I225" s="4" t="n">
        <v>0.8895027624309392</v>
      </c>
      <c r="J225" s="4" t="n">
        <v>0.8895184135977338</v>
      </c>
      <c r="K225" s="3" t="n">
        <v>93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0.05087276175618172</v>
      </c>
      <c r="C226" s="4" t="n">
        <v>0.4802324175834656</v>
      </c>
      <c r="D226" s="4" t="n">
        <v>0.4179781675338745</v>
      </c>
      <c r="E226" s="4" t="n">
        <v>0.9958677685950413</v>
      </c>
      <c r="F226" s="4" t="n">
        <v>0.8729281767955801</v>
      </c>
      <c r="G226" s="4" t="n">
        <v>0.8819641170915958</v>
      </c>
      <c r="H226" s="4" t="n">
        <v>1e-05</v>
      </c>
      <c r="I226" s="4" t="n">
        <v>0.8895027624309392</v>
      </c>
      <c r="J226" s="4" t="n">
        <v>0.8895184135977338</v>
      </c>
      <c r="K226" s="3" t="n">
        <v>93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0.04625072330236435</v>
      </c>
      <c r="C227" s="4" t="n">
        <v>0.4801487326622009</v>
      </c>
      <c r="D227" s="4" t="n">
        <v>0.4178900718688965</v>
      </c>
      <c r="E227" s="4" t="n">
        <v>0.9958677685950413</v>
      </c>
      <c r="F227" s="4" t="n">
        <v>0.8729281767955801</v>
      </c>
      <c r="G227" s="4" t="n">
        <v>0.8819641170915958</v>
      </c>
      <c r="H227" s="4" t="n">
        <v>1e-05</v>
      </c>
      <c r="I227" s="4" t="n">
        <v>0.8895027624309392</v>
      </c>
      <c r="J227" s="4" t="n">
        <v>0.8895184135977338</v>
      </c>
      <c r="K227" s="3" t="n">
        <v>93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0.04922860860824585</v>
      </c>
      <c r="C228" s="4" t="n">
        <v>0.4800801873207092</v>
      </c>
      <c r="D228" s="4" t="n">
        <v>0.4178133904933929</v>
      </c>
      <c r="E228" s="4" t="n">
        <v>0.9958677685950413</v>
      </c>
      <c r="F228" s="4" t="n">
        <v>0.8729281767955801</v>
      </c>
      <c r="G228" s="4" t="n">
        <v>0.8819641170915958</v>
      </c>
      <c r="H228" s="4" t="n">
        <v>1e-05</v>
      </c>
      <c r="I228" s="4" t="n">
        <v>0.8895027624309392</v>
      </c>
      <c r="J228" s="4" t="n">
        <v>0.8895184135977338</v>
      </c>
      <c r="K228" s="3" t="n">
        <v>93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0.06011892482638359</v>
      </c>
      <c r="C229" s="4" t="n">
        <v>0.479953795671463</v>
      </c>
      <c r="D229" s="4" t="n">
        <v>0.4176850020885468</v>
      </c>
      <c r="E229" s="4" t="n">
        <v>0.9958677685950413</v>
      </c>
      <c r="F229" s="4" t="n">
        <v>0.8729281767955801</v>
      </c>
      <c r="G229" s="4" t="n">
        <v>0.8819641170915958</v>
      </c>
      <c r="H229" s="4" t="n">
        <v>1e-05</v>
      </c>
      <c r="I229" s="4" t="n">
        <v>0.8895027624309392</v>
      </c>
      <c r="J229" s="4" t="n">
        <v>0.8895184135977338</v>
      </c>
      <c r="K229" s="3" t="n">
        <v>93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0.0569809228181839</v>
      </c>
      <c r="C230" s="4" t="n">
        <v>0.4797902703285217</v>
      </c>
      <c r="D230" s="4" t="n">
        <v>0.4175191223621368</v>
      </c>
      <c r="E230" s="4" t="n">
        <v>0.9958677685950413</v>
      </c>
      <c r="F230" s="4" t="n">
        <v>0.8729281767955801</v>
      </c>
      <c r="G230" s="4" t="n">
        <v>0.8833805476864967</v>
      </c>
      <c r="H230" s="4" t="n">
        <v>1e-05</v>
      </c>
      <c r="I230" s="4" t="n">
        <v>0.8895027624309392</v>
      </c>
      <c r="J230" s="4" t="n">
        <v>0.8895184135977338</v>
      </c>
      <c r="K230" s="3" t="n">
        <v>93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0.04965806379914284</v>
      </c>
      <c r="C231" s="4" t="n">
        <v>0.4796255826950073</v>
      </c>
      <c r="D231" s="4" t="n">
        <v>0.417351245880127</v>
      </c>
      <c r="E231" s="4" t="n">
        <v>0.9958677685950413</v>
      </c>
      <c r="F231" s="4" t="n">
        <v>0.8729281767955801</v>
      </c>
      <c r="G231" s="4" t="n">
        <v>0.8833805476864967</v>
      </c>
      <c r="H231" s="4" t="n">
        <v>1e-05</v>
      </c>
      <c r="I231" s="4" t="n">
        <v>0.8895027624309392</v>
      </c>
      <c r="J231" s="4" t="n">
        <v>0.8895184135977338</v>
      </c>
      <c r="K231" s="3" t="n">
        <v>93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0.0517980083823204</v>
      </c>
      <c r="C232" s="4" t="n">
        <v>0.4794214069843292</v>
      </c>
      <c r="D232" s="4" t="n">
        <v>0.4171469509601593</v>
      </c>
      <c r="E232" s="4" t="n">
        <v>0.9958677685950413</v>
      </c>
      <c r="F232" s="4" t="n">
        <v>0.8729281767955801</v>
      </c>
      <c r="G232" s="4" t="n">
        <v>0.8833805476864967</v>
      </c>
      <c r="H232" s="4" t="n">
        <v>1e-05</v>
      </c>
      <c r="I232" s="4" t="n">
        <v>0.8895027624309392</v>
      </c>
      <c r="J232" s="4" t="n">
        <v>0.8895184135977338</v>
      </c>
      <c r="K232" s="3" t="n">
        <v>93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0.04748925194144249</v>
      </c>
      <c r="C233" s="4" t="n">
        <v>0.479251891374588</v>
      </c>
      <c r="D233" s="4" t="n">
        <v>0.4169776141643524</v>
      </c>
      <c r="E233" s="4" t="n">
        <v>0.9958677685950413</v>
      </c>
      <c r="F233" s="4" t="n">
        <v>0.8729281767955801</v>
      </c>
      <c r="G233" s="4" t="n">
        <v>0.8833805476864967</v>
      </c>
      <c r="H233" s="4" t="n">
        <v>1e-05</v>
      </c>
      <c r="I233" s="4" t="n">
        <v>0.8895027624309392</v>
      </c>
      <c r="J233" s="4" t="n">
        <v>0.8895184135977338</v>
      </c>
      <c r="K233" s="3" t="n">
        <v>93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0.0484185554087162</v>
      </c>
      <c r="C234" s="4" t="n">
        <v>0.4791113138198853</v>
      </c>
      <c r="D234" s="4" t="n">
        <v>0.4168320298194885</v>
      </c>
      <c r="E234" s="4" t="n">
        <v>0.9958677685950413</v>
      </c>
      <c r="F234" s="4" t="n">
        <v>0.8729281767955801</v>
      </c>
      <c r="G234" s="4" t="n">
        <v>0.8838526912181303</v>
      </c>
      <c r="H234" s="4" t="n">
        <v>1e-05</v>
      </c>
      <c r="I234" s="4" t="n">
        <v>0.8895027624309392</v>
      </c>
      <c r="J234" s="4" t="n">
        <v>0.8895184135977338</v>
      </c>
      <c r="K234" s="3" t="n">
        <v>93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0.04683700948953629</v>
      </c>
      <c r="C235" s="4" t="n">
        <v>0.4789541363716125</v>
      </c>
      <c r="D235" s="4" t="n">
        <v>0.4166673123836517</v>
      </c>
      <c r="E235" s="4" t="n">
        <v>0.9958677685950413</v>
      </c>
      <c r="F235" s="4" t="n">
        <v>0.8729281767955801</v>
      </c>
      <c r="G235" s="4" t="n">
        <v>0.8833805476864967</v>
      </c>
      <c r="H235" s="4" t="n">
        <v>1e-05</v>
      </c>
      <c r="I235" s="4" t="n">
        <v>0.8895027624309392</v>
      </c>
      <c r="J235" s="4" t="n">
        <v>0.8895184135977338</v>
      </c>
      <c r="K235" s="3" t="n">
        <v>93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0.05699726194143295</v>
      </c>
      <c r="C236" s="4" t="n">
        <v>0.4788241684436798</v>
      </c>
      <c r="D236" s="4" t="n">
        <v>0.4165287613868713</v>
      </c>
      <c r="E236" s="4" t="n">
        <v>0.9958677685950413</v>
      </c>
      <c r="F236" s="4" t="n">
        <v>0.8729281767955801</v>
      </c>
      <c r="G236" s="4" t="n">
        <v>0.882908404154863</v>
      </c>
      <c r="H236" s="4" t="n">
        <v>1e-05</v>
      </c>
      <c r="I236" s="4" t="n">
        <v>0.8895027624309392</v>
      </c>
      <c r="J236" s="4" t="n">
        <v>0.8895184135977338</v>
      </c>
      <c r="K236" s="3" t="n">
        <v>93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0.06262578070163727</v>
      </c>
      <c r="C237" s="4" t="n">
        <v>0.478751003742218</v>
      </c>
      <c r="D237" s="4" t="n">
        <v>0.4164434373378754</v>
      </c>
      <c r="E237" s="4" t="n">
        <v>0.9958677685950413</v>
      </c>
      <c r="F237" s="4" t="n">
        <v>0.8729281767955801</v>
      </c>
      <c r="G237" s="4" t="n">
        <v>0.882908404154863</v>
      </c>
      <c r="H237" s="4" t="n">
        <v>1e-05</v>
      </c>
      <c r="I237" s="4" t="n">
        <v>0.8895027624309392</v>
      </c>
      <c r="J237" s="4" t="n">
        <v>0.8895184135977338</v>
      </c>
      <c r="K237" s="3" t="n">
        <v>93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0.05105450004339218</v>
      </c>
      <c r="C238" s="4" t="n">
        <v>0.4786796867847443</v>
      </c>
      <c r="D238" s="4" t="n">
        <v>0.4163596332073212</v>
      </c>
      <c r="E238" s="4" t="n">
        <v>0.9958677685950413</v>
      </c>
      <c r="F238" s="4" t="n">
        <v>0.8729281767955801</v>
      </c>
      <c r="G238" s="4" t="n">
        <v>0.8824362606232294</v>
      </c>
      <c r="H238" s="4" t="n">
        <v>1e-05</v>
      </c>
      <c r="I238" s="4" t="n">
        <v>0.8895027624309392</v>
      </c>
      <c r="J238" s="4" t="n">
        <v>0.8895184135977338</v>
      </c>
      <c r="K238" s="3" t="n">
        <v>93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0.05621111392974854</v>
      </c>
      <c r="C239" s="4" t="n">
        <v>0.4786072671413422</v>
      </c>
      <c r="D239" s="4" t="n">
        <v>0.4162780940532684</v>
      </c>
      <c r="E239" s="4" t="n">
        <v>0.9958677685950413</v>
      </c>
      <c r="F239" s="4" t="n">
        <v>0.8729281767955801</v>
      </c>
      <c r="G239" s="4" t="n">
        <v>0.8824362606232294</v>
      </c>
      <c r="H239" s="4" t="n">
        <v>1e-05</v>
      </c>
      <c r="I239" s="4" t="n">
        <v>0.8895027624309392</v>
      </c>
      <c r="J239" s="4" t="n">
        <v>0.8895184135977338</v>
      </c>
      <c r="K239" s="3" t="n">
        <v>93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0.0589267835021019</v>
      </c>
      <c r="C240" s="4" t="n">
        <v>0.4784577786922455</v>
      </c>
      <c r="D240" s="4" t="n">
        <v>0.4161273241043091</v>
      </c>
      <c r="E240" s="4" t="n">
        <v>0.9958677685950413</v>
      </c>
      <c r="F240" s="4" t="n">
        <v>0.8729281767955801</v>
      </c>
      <c r="G240" s="4" t="n">
        <v>0.8824362606232294</v>
      </c>
      <c r="H240" s="4" t="n">
        <v>1e-05</v>
      </c>
      <c r="I240" s="4" t="n">
        <v>0.8895027624309392</v>
      </c>
      <c r="J240" s="4" t="n">
        <v>0.8895184135977338</v>
      </c>
      <c r="K240" s="3" t="n">
        <v>93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0.04146398976445198</v>
      </c>
      <c r="C241" s="4" t="n">
        <v>0.4783061444759369</v>
      </c>
      <c r="D241" s="4" t="n">
        <v>0.4159746766090393</v>
      </c>
      <c r="E241" s="4" t="n">
        <v>0.9958677685950413</v>
      </c>
      <c r="F241" s="4" t="n">
        <v>0.8729281767955801</v>
      </c>
      <c r="G241" s="4" t="n">
        <v>0.8824362606232294</v>
      </c>
      <c r="H241" s="4" t="n">
        <v>1e-05</v>
      </c>
      <c r="I241" s="4" t="n">
        <v>0.8895027624309392</v>
      </c>
      <c r="J241" s="4" t="n">
        <v>0.8895184135977338</v>
      </c>
      <c r="K241" s="3" t="n">
        <v>93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0.06313732266426086</v>
      </c>
      <c r="C242" s="4" t="n">
        <v>0.4781161248683929</v>
      </c>
      <c r="D242" s="4" t="n">
        <v>0.4157918989658356</v>
      </c>
      <c r="E242" s="4" t="n">
        <v>0.9958677685950413</v>
      </c>
      <c r="F242" s="4" t="n">
        <v>0.8729281767955801</v>
      </c>
      <c r="G242" s="4" t="n">
        <v>0.8824362606232294</v>
      </c>
      <c r="H242" s="4" t="n">
        <v>1e-05</v>
      </c>
      <c r="I242" s="4" t="n">
        <v>0.8895027624309392</v>
      </c>
      <c r="J242" s="4" t="n">
        <v>0.8895184135977338</v>
      </c>
      <c r="K242" s="3" t="n">
        <v>93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0.05324453487992287</v>
      </c>
      <c r="C243" s="4" t="n">
        <v>0.4779205620288849</v>
      </c>
      <c r="D243" s="4" t="n">
        <v>0.4156055450439453</v>
      </c>
      <c r="E243" s="4" t="n">
        <v>0.9958677685950413</v>
      </c>
      <c r="F243" s="4" t="n">
        <v>0.8729281767955801</v>
      </c>
      <c r="G243" s="4" t="n">
        <v>0.8824362606232294</v>
      </c>
      <c r="H243" s="4" t="n">
        <v>1e-05</v>
      </c>
      <c r="I243" s="4" t="n">
        <v>0.8895027624309392</v>
      </c>
      <c r="J243" s="4" t="n">
        <v>0.8895184135977338</v>
      </c>
      <c r="K243" s="3" t="n">
        <v>93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0.04313839972019196</v>
      </c>
      <c r="C244" s="4" t="n">
        <v>0.4777001738548279</v>
      </c>
      <c r="D244" s="4" t="n">
        <v>0.4153914749622345</v>
      </c>
      <c r="E244" s="4" t="n">
        <v>0.9958677685950413</v>
      </c>
      <c r="F244" s="4" t="n">
        <v>0.8729281767955801</v>
      </c>
      <c r="G244" s="4" t="n">
        <v>0.882908404154863</v>
      </c>
      <c r="H244" s="4" t="n">
        <v>1e-05</v>
      </c>
      <c r="I244" s="4" t="n">
        <v>0.8895027624309392</v>
      </c>
      <c r="J244" s="4" t="n">
        <v>0.8895184135977338</v>
      </c>
      <c r="K244" s="3" t="n">
        <v>93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0.04706932231783867</v>
      </c>
      <c r="C245" s="4" t="n">
        <v>0.4774764776229858</v>
      </c>
      <c r="D245" s="4" t="n">
        <v>0.4151740074157715</v>
      </c>
      <c r="E245" s="4" t="n">
        <v>0.9958677685950413</v>
      </c>
      <c r="F245" s="4" t="n">
        <v>0.8729281767955801</v>
      </c>
      <c r="G245" s="4" t="n">
        <v>0.882908404154863</v>
      </c>
      <c r="H245" s="4" t="n">
        <v>1e-05</v>
      </c>
      <c r="I245" s="4" t="n">
        <v>0.8895027624309392</v>
      </c>
      <c r="J245" s="4" t="n">
        <v>0.8895184135977338</v>
      </c>
      <c r="K245" s="3" t="n">
        <v>93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0.03291003033518791</v>
      </c>
      <c r="C246" s="4" t="n">
        <v>0.4772816002368927</v>
      </c>
      <c r="D246" s="4" t="n">
        <v>0.4149818420410156</v>
      </c>
      <c r="E246" s="4" t="n">
        <v>0.9958677685950413</v>
      </c>
      <c r="F246" s="4" t="n">
        <v>0.8729281767955801</v>
      </c>
      <c r="G246" s="4" t="n">
        <v>0.882908404154863</v>
      </c>
      <c r="H246" s="4" t="n">
        <v>1e-05</v>
      </c>
      <c r="I246" s="4" t="n">
        <v>0.8895027624309392</v>
      </c>
      <c r="J246" s="4" t="n">
        <v>0.8895184135977338</v>
      </c>
      <c r="K246" s="3" t="n">
        <v>93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0.04931439831852913</v>
      </c>
      <c r="C247" s="4" t="n">
        <v>0.4770740568637848</v>
      </c>
      <c r="D247" s="4" t="n">
        <v>0.4147818982601166</v>
      </c>
      <c r="E247" s="4" t="n">
        <v>0.9958677685950413</v>
      </c>
      <c r="F247" s="4" t="n">
        <v>0.8729281767955801</v>
      </c>
      <c r="G247" s="4" t="n">
        <v>0.882908404154863</v>
      </c>
      <c r="H247" s="4" t="n">
        <v>1e-05</v>
      </c>
      <c r="I247" s="4" t="n">
        <v>0.8895027624309392</v>
      </c>
      <c r="J247" s="4" t="n">
        <v>0.8895184135977338</v>
      </c>
      <c r="K247" s="3" t="n">
        <v>93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0.05761726573109627</v>
      </c>
      <c r="C248" s="4" t="n">
        <v>0.4769234359264374</v>
      </c>
      <c r="D248" s="4" t="n">
        <v>0.4146318733692169</v>
      </c>
      <c r="E248" s="4" t="n">
        <v>0.9958677685950413</v>
      </c>
      <c r="F248" s="4" t="n">
        <v>0.8729281767955801</v>
      </c>
      <c r="G248" s="4" t="n">
        <v>0.882908404154863</v>
      </c>
      <c r="H248" s="4" t="n">
        <v>1e-05</v>
      </c>
      <c r="I248" s="4" t="n">
        <v>0.8895027624309392</v>
      </c>
      <c r="J248" s="4" t="n">
        <v>0.8895184135977338</v>
      </c>
      <c r="K248" s="3" t="n">
        <v>93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0.05164745077490807</v>
      </c>
      <c r="C249" s="4" t="n">
        <v>0.4767712652683258</v>
      </c>
      <c r="D249" s="4" t="n">
        <v>0.414481908082962</v>
      </c>
      <c r="E249" s="4" t="n">
        <v>0.9958677685950413</v>
      </c>
      <c r="F249" s="4" t="n">
        <v>0.8729281767955801</v>
      </c>
      <c r="G249" s="4" t="n">
        <v>0.882908404154863</v>
      </c>
      <c r="H249" s="4" t="n">
        <v>1e-05</v>
      </c>
      <c r="I249" s="4" t="n">
        <v>0.8895027624309392</v>
      </c>
      <c r="J249" s="4" t="n">
        <v>0.8895184135977338</v>
      </c>
      <c r="K249" s="3" t="n">
        <v>93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0.0501255989074707</v>
      </c>
      <c r="C250" s="4" t="n">
        <v>0.4766667485237122</v>
      </c>
      <c r="D250" s="4" t="n">
        <v>0.4143733382225037</v>
      </c>
      <c r="E250" s="4" t="n">
        <v>0.9958677685950413</v>
      </c>
      <c r="F250" s="4" t="n">
        <v>0.8729281767955801</v>
      </c>
      <c r="G250" s="4" t="n">
        <v>0.882908404154863</v>
      </c>
      <c r="H250" s="4" t="n">
        <v>1e-05</v>
      </c>
      <c r="I250" s="4" t="n">
        <v>0.8895027624309392</v>
      </c>
      <c r="J250" s="4" t="n">
        <v>0.8895184135977338</v>
      </c>
      <c r="K250" s="3" t="n">
        <v>93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0.04996764659881592</v>
      </c>
      <c r="C251" s="4" t="n">
        <v>0.4765829741954803</v>
      </c>
      <c r="D251" s="4" t="n">
        <v>0.4142835438251495</v>
      </c>
      <c r="E251" s="4" t="n">
        <v>0.9958677685950413</v>
      </c>
      <c r="F251" s="4" t="n">
        <v>0.8729281767955801</v>
      </c>
      <c r="G251" s="4" t="n">
        <v>0.882908404154863</v>
      </c>
      <c r="H251" s="4" t="n">
        <v>1e-05</v>
      </c>
      <c r="I251" s="4" t="n">
        <v>0.8895027624309392</v>
      </c>
      <c r="J251" s="4" t="n">
        <v>0.8895184135977338</v>
      </c>
      <c r="K251" s="3" t="n">
        <v>93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0.03889915719628334</v>
      </c>
      <c r="C252" s="4" t="n">
        <v>0.4765030145645142</v>
      </c>
      <c r="D252" s="4" t="n">
        <v>0.4142014682292938</v>
      </c>
      <c r="E252" s="4" t="n">
        <v>0.9958677685950413</v>
      </c>
      <c r="F252" s="4" t="n">
        <v>0.8729281767955801</v>
      </c>
      <c r="G252" s="4" t="n">
        <v>0.8833805476864967</v>
      </c>
      <c r="H252" s="4" t="n">
        <v>1e-05</v>
      </c>
      <c r="I252" s="4" t="n">
        <v>0.8895027624309392</v>
      </c>
      <c r="J252" s="4" t="n">
        <v>0.8895184135977338</v>
      </c>
      <c r="K252" s="3" t="n">
        <v>93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0.05678532645106316</v>
      </c>
      <c r="C253" s="4" t="n">
        <v>0.4764539301395416</v>
      </c>
      <c r="D253" s="4" t="n">
        <v>0.4141478538513184</v>
      </c>
      <c r="E253" s="4" t="n">
        <v>0.9958677685950413</v>
      </c>
      <c r="F253" s="4" t="n">
        <v>0.8729281767955801</v>
      </c>
      <c r="G253" s="4" t="n">
        <v>0.8833805476864967</v>
      </c>
      <c r="H253" s="4" t="n">
        <v>1e-05</v>
      </c>
      <c r="I253" s="4" t="n">
        <v>0.8895027624309392</v>
      </c>
      <c r="J253" s="4" t="n">
        <v>0.8895184135977338</v>
      </c>
      <c r="K253" s="3" t="n">
        <v>93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0.06065479665994644</v>
      </c>
      <c r="C254" s="4" t="n">
        <v>0.4764780402183533</v>
      </c>
      <c r="D254" s="4" t="n">
        <v>0.4141608774662018</v>
      </c>
      <c r="E254" s="4" t="n">
        <v>0.9958677685950413</v>
      </c>
      <c r="F254" s="4" t="n">
        <v>0.8729281767955801</v>
      </c>
      <c r="G254" s="4" t="n">
        <v>0.8833805476864967</v>
      </c>
      <c r="H254" s="4" t="n">
        <v>1e-05</v>
      </c>
      <c r="I254" s="4" t="n">
        <v>0.8895027624309392</v>
      </c>
      <c r="J254" s="4" t="n">
        <v>0.8895184135977338</v>
      </c>
      <c r="K254" s="3" t="n">
        <v>93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0.05354966968297958</v>
      </c>
      <c r="C255" s="4" t="n">
        <v>0.4764986932277679</v>
      </c>
      <c r="D255" s="4" t="n">
        <v>0.4141647219657898</v>
      </c>
      <c r="E255" s="4" t="n">
        <v>0.9958677685950413</v>
      </c>
      <c r="F255" s="4" t="n">
        <v>0.8729281767955801</v>
      </c>
      <c r="G255" s="4" t="n">
        <v>0.8833805476864967</v>
      </c>
      <c r="H255" s="4" t="n">
        <v>1e-05</v>
      </c>
      <c r="I255" s="4" t="n">
        <v>0.8895027624309392</v>
      </c>
      <c r="J255" s="4" t="n">
        <v>0.8895184135977338</v>
      </c>
      <c r="K255" s="3" t="n">
        <v>93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0.06593810021877289</v>
      </c>
      <c r="C256" s="4" t="n">
        <v>0.4765856266021729</v>
      </c>
      <c r="D256" s="4" t="n">
        <v>0.4142444729804993</v>
      </c>
      <c r="E256" s="4" t="n">
        <v>0.9958677685950413</v>
      </c>
      <c r="F256" s="4" t="n">
        <v>0.8729281767955801</v>
      </c>
      <c r="G256" s="4" t="n">
        <v>0.8833805476864967</v>
      </c>
      <c r="H256" s="4" t="n">
        <v>1e-05</v>
      </c>
      <c r="I256" s="4" t="n">
        <v>0.8895027624309392</v>
      </c>
      <c r="J256" s="4" t="n">
        <v>0.8895184135977338</v>
      </c>
      <c r="K256" s="3" t="n">
        <v>93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0.05504710599780083</v>
      </c>
      <c r="C257" s="4" t="n">
        <v>0.4766589403152466</v>
      </c>
      <c r="D257" s="4" t="n">
        <v>0.4143106043338776</v>
      </c>
      <c r="E257" s="4" t="n">
        <v>0.9958677685950413</v>
      </c>
      <c r="F257" s="4" t="n">
        <v>0.8729281767955801</v>
      </c>
      <c r="G257" s="4" t="n">
        <v>0.8833805476864967</v>
      </c>
      <c r="H257" s="4" t="n">
        <v>1e-05</v>
      </c>
      <c r="I257" s="4" t="n">
        <v>0.8895027624309392</v>
      </c>
      <c r="J257" s="4" t="n">
        <v>0.8895184135977338</v>
      </c>
      <c r="K257" s="3" t="n">
        <v>93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0.0512663722038269</v>
      </c>
      <c r="C258" s="4" t="n">
        <v>0.476672887802124</v>
      </c>
      <c r="D258" s="4" t="n">
        <v>0.4143196642398834</v>
      </c>
      <c r="E258" s="4" t="n">
        <v>0.9958677685950413</v>
      </c>
      <c r="F258" s="4" t="n">
        <v>0.8729281767955801</v>
      </c>
      <c r="G258" s="4" t="n">
        <v>0.8833805476864967</v>
      </c>
      <c r="H258" s="4" t="n">
        <v>1e-05</v>
      </c>
      <c r="I258" s="4" t="n">
        <v>0.8895027624309392</v>
      </c>
      <c r="J258" s="4" t="n">
        <v>0.8895184135977338</v>
      </c>
      <c r="K258" s="3" t="n">
        <v>93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0.04866876825690269</v>
      </c>
      <c r="C259" s="4" t="n">
        <v>0.4766733944416046</v>
      </c>
      <c r="D259" s="4" t="n">
        <v>0.4143185019493103</v>
      </c>
      <c r="E259" s="4" t="n">
        <v>0.9958677685950413</v>
      </c>
      <c r="F259" s="4" t="n">
        <v>0.8729281767955801</v>
      </c>
      <c r="G259" s="4" t="n">
        <v>0.8833805476864967</v>
      </c>
      <c r="H259" s="4" t="n">
        <v>1e-05</v>
      </c>
      <c r="I259" s="4" t="n">
        <v>0.8895027624309392</v>
      </c>
      <c r="J259" s="4" t="n">
        <v>0.8895184135977338</v>
      </c>
      <c r="K259" s="3" t="n">
        <v>93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0.03868572413921356</v>
      </c>
      <c r="C260" s="4" t="n">
        <v>0.4767017960548401</v>
      </c>
      <c r="D260" s="4" t="n">
        <v>0.4143392145633698</v>
      </c>
      <c r="E260" s="4" t="n">
        <v>0.9958677685950413</v>
      </c>
      <c r="F260" s="4" t="n">
        <v>0.8729281767955801</v>
      </c>
      <c r="G260" s="4" t="n">
        <v>0.8833805476864967</v>
      </c>
      <c r="H260" s="4" t="n">
        <v>1e-05</v>
      </c>
      <c r="I260" s="4" t="n">
        <v>0.8895027624309392</v>
      </c>
      <c r="J260" s="4" t="n">
        <v>0.8895184135977338</v>
      </c>
      <c r="K260" s="3" t="n">
        <v>93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0.0541309230029583</v>
      </c>
      <c r="C261" s="4" t="n">
        <v>0.4767248332500458</v>
      </c>
      <c r="D261" s="4" t="n">
        <v>0.4143562912940979</v>
      </c>
      <c r="E261" s="4" t="n">
        <v>0.9958677685950413</v>
      </c>
      <c r="F261" s="4" t="n">
        <v>0.8729281767955801</v>
      </c>
      <c r="G261" s="4" t="n">
        <v>0.8833805476864967</v>
      </c>
      <c r="H261" s="4" t="n">
        <v>1e-05</v>
      </c>
      <c r="I261" s="4" t="n">
        <v>0.8895027624309392</v>
      </c>
      <c r="J261" s="4" t="n">
        <v>0.8895184135977338</v>
      </c>
      <c r="K261" s="3" t="n">
        <v>93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0.06299638003110886</v>
      </c>
      <c r="C262" s="4" t="n">
        <v>0.4767895340919495</v>
      </c>
      <c r="D262" s="4" t="n">
        <v>0.4144082069396973</v>
      </c>
      <c r="E262" s="4" t="n">
        <v>0.9958677685950413</v>
      </c>
      <c r="F262" s="4" t="n">
        <v>0.8729281767955801</v>
      </c>
      <c r="G262" s="4" t="n">
        <v>0.8833805476864967</v>
      </c>
      <c r="H262" s="4" t="n">
        <v>1e-05</v>
      </c>
      <c r="I262" s="4" t="n">
        <v>0.8895027624309392</v>
      </c>
      <c r="J262" s="4" t="n">
        <v>0.8895184135977338</v>
      </c>
      <c r="K262" s="3" t="n">
        <v>93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0.05990269407629967</v>
      </c>
      <c r="C263" s="4" t="n">
        <v>0.4768222868442535</v>
      </c>
      <c r="D263" s="4" t="n">
        <v>0.4144276082515717</v>
      </c>
      <c r="E263" s="4" t="n">
        <v>0.9958677685950413</v>
      </c>
      <c r="F263" s="4" t="n">
        <v>0.8729281767955801</v>
      </c>
      <c r="G263" s="4" t="n">
        <v>0.8833805476864967</v>
      </c>
      <c r="H263" s="4" t="n">
        <v>1e-05</v>
      </c>
      <c r="I263" s="4" t="n">
        <v>0.8895027624309392</v>
      </c>
      <c r="J263" s="4" t="n">
        <v>0.8895184135977338</v>
      </c>
      <c r="K263" s="3" t="n">
        <v>93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0.06185548007488251</v>
      </c>
      <c r="C264" s="4" t="n">
        <v>0.4769324064254761</v>
      </c>
      <c r="D264" s="4" t="n">
        <v>0.4145183265209198</v>
      </c>
      <c r="E264" s="4" t="n">
        <v>0.9958677685950413</v>
      </c>
      <c r="F264" s="4" t="n">
        <v>0.8729281767955801</v>
      </c>
      <c r="G264" s="4" t="n">
        <v>0.882908404154863</v>
      </c>
      <c r="H264" s="4" t="n">
        <v>1e-05</v>
      </c>
      <c r="I264" s="4" t="n">
        <v>0.8895027624309392</v>
      </c>
      <c r="J264" s="4" t="n">
        <v>0.8895184135977338</v>
      </c>
      <c r="K264" s="3" t="n">
        <v>93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0.06215354055166245</v>
      </c>
      <c r="C265" s="4" t="n">
        <v>0.4771133363246918</v>
      </c>
      <c r="D265" s="4" t="n">
        <v>0.4146746397018433</v>
      </c>
      <c r="E265" s="4" t="n">
        <v>0.9958677685950413</v>
      </c>
      <c r="F265" s="4" t="n">
        <v>0.8729281767955801</v>
      </c>
      <c r="G265" s="4" t="n">
        <v>0.882908404154863</v>
      </c>
      <c r="H265" s="4" t="n">
        <v>1e-05</v>
      </c>
      <c r="I265" s="4" t="n">
        <v>0.8895027624309392</v>
      </c>
      <c r="J265" s="4" t="n">
        <v>0.8895184135977338</v>
      </c>
      <c r="K265" s="3" t="n">
        <v>93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0.049395602196455</v>
      </c>
      <c r="C266" s="4" t="n">
        <v>0.4772676527500153</v>
      </c>
      <c r="D266" s="4" t="n">
        <v>0.4148060977458954</v>
      </c>
      <c r="E266" s="4" t="n">
        <v>0.9958677685950413</v>
      </c>
      <c r="F266" s="4" t="n">
        <v>0.8729281767955801</v>
      </c>
      <c r="G266" s="4" t="n">
        <v>0.882908404154863</v>
      </c>
      <c r="H266" s="4" t="n">
        <v>1e-05</v>
      </c>
      <c r="I266" s="4" t="n">
        <v>0.8895027624309392</v>
      </c>
      <c r="J266" s="4" t="n">
        <v>0.8895184135977338</v>
      </c>
      <c r="K266" s="3" t="n">
        <v>93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0.0584939643740654</v>
      </c>
      <c r="C267" s="4" t="n">
        <v>0.4774071276187897</v>
      </c>
      <c r="D267" s="4" t="n">
        <v>0.4149245917797089</v>
      </c>
      <c r="E267" s="4" t="n">
        <v>0.9958677685950413</v>
      </c>
      <c r="F267" s="4" t="n">
        <v>0.8729281767955801</v>
      </c>
      <c r="G267" s="4" t="n">
        <v>0.882908404154863</v>
      </c>
      <c r="H267" s="4" t="n">
        <v>1e-05</v>
      </c>
      <c r="I267" s="4" t="n">
        <v>0.8895027624309392</v>
      </c>
      <c r="J267" s="4" t="n">
        <v>0.8895184135977338</v>
      </c>
      <c r="K267" s="3" t="n">
        <v>93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0.05268162488937378</v>
      </c>
      <c r="C268" s="4" t="n">
        <v>0.477552592754364</v>
      </c>
      <c r="D268" s="4" t="n">
        <v>0.4150558710098267</v>
      </c>
      <c r="E268" s="4" t="n">
        <v>0.9958677685950413</v>
      </c>
      <c r="F268" s="4" t="n">
        <v>0.8729281767955801</v>
      </c>
      <c r="G268" s="4" t="n">
        <v>0.882908404154863</v>
      </c>
      <c r="H268" s="4" t="n">
        <v>1e-05</v>
      </c>
      <c r="I268" s="4" t="n">
        <v>0.8895027624309392</v>
      </c>
      <c r="J268" s="4" t="n">
        <v>0.8895184135977338</v>
      </c>
      <c r="K268" s="3" t="n">
        <v>93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0.05117740109562874</v>
      </c>
      <c r="C269" s="4" t="n">
        <v>0.4777138233184814</v>
      </c>
      <c r="D269" s="4" t="n">
        <v>0.4152016639709473</v>
      </c>
      <c r="E269" s="4" t="n">
        <v>0.9958677685950413</v>
      </c>
      <c r="F269" s="4" t="n">
        <v>0.8729281767955801</v>
      </c>
      <c r="G269" s="4" t="n">
        <v>0.882908404154863</v>
      </c>
      <c r="H269" s="4" t="n">
        <v>1e-05</v>
      </c>
      <c r="I269" s="4" t="n">
        <v>0.8895027624309392</v>
      </c>
      <c r="J269" s="4" t="n">
        <v>0.8895184135977338</v>
      </c>
      <c r="K269" s="3" t="n">
        <v>93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0.05636468529701233</v>
      </c>
      <c r="C270" s="4" t="n">
        <v>0.4778725504875183</v>
      </c>
      <c r="D270" s="4" t="n">
        <v>0.4153434038162231</v>
      </c>
      <c r="E270" s="4" t="n">
        <v>0.9958677685950413</v>
      </c>
      <c r="F270" s="4" t="n">
        <v>0.8729281767955801</v>
      </c>
      <c r="G270" s="4" t="n">
        <v>0.882908404154863</v>
      </c>
      <c r="H270" s="4" t="n">
        <v>1e-05</v>
      </c>
      <c r="I270" s="4" t="n">
        <v>0.8895027624309392</v>
      </c>
      <c r="J270" s="4" t="n">
        <v>0.8895184135977338</v>
      </c>
      <c r="K270" s="3" t="n">
        <v>93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0.04515595734119415</v>
      </c>
      <c r="C271" s="4" t="n">
        <v>0.4779978394508362</v>
      </c>
      <c r="D271" s="4" t="n">
        <v>0.4154561758041382</v>
      </c>
      <c r="E271" s="4" t="n">
        <v>0.9958677685950413</v>
      </c>
      <c r="F271" s="4" t="n">
        <v>0.8729281767955801</v>
      </c>
      <c r="G271" s="4" t="n">
        <v>0.882908404154863</v>
      </c>
      <c r="H271" s="4" t="n">
        <v>1e-05</v>
      </c>
      <c r="I271" s="4" t="n">
        <v>0.8895027624309392</v>
      </c>
      <c r="J271" s="4" t="n">
        <v>0.8895184135977338</v>
      </c>
      <c r="K271" s="3" t="n">
        <v>93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0.05068535730242729</v>
      </c>
      <c r="C272" s="4" t="n">
        <v>0.4781185686588287</v>
      </c>
      <c r="D272" s="4" t="n">
        <v>0.4155641794204712</v>
      </c>
      <c r="E272" s="4" t="n">
        <v>0.9958677685950413</v>
      </c>
      <c r="F272" s="4" t="n">
        <v>0.8729281767955801</v>
      </c>
      <c r="G272" s="4" t="n">
        <v>0.882908404154863</v>
      </c>
      <c r="H272" s="4" t="n">
        <v>1e-05</v>
      </c>
      <c r="I272" s="4" t="n">
        <v>0.8895027624309392</v>
      </c>
      <c r="J272" s="4" t="n">
        <v>0.8895184135977338</v>
      </c>
      <c r="K272" s="3" t="n">
        <v>93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0.05679890513420105</v>
      </c>
      <c r="C273" s="4" t="n">
        <v>0.478216677904129</v>
      </c>
      <c r="D273" s="4" t="n">
        <v>0.4156478941440582</v>
      </c>
      <c r="E273" s="4" t="n">
        <v>0.9958677685950413</v>
      </c>
      <c r="F273" s="4" t="n">
        <v>0.8729281767955801</v>
      </c>
      <c r="G273" s="4" t="n">
        <v>0.882908404154863</v>
      </c>
      <c r="H273" s="4" t="n">
        <v>1e-05</v>
      </c>
      <c r="I273" s="4" t="n">
        <v>0.8895027624309392</v>
      </c>
      <c r="J273" s="4" t="n">
        <v>0.8895184135977338</v>
      </c>
      <c r="K273" s="3" t="n">
        <v>93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0.04688846692442894</v>
      </c>
      <c r="C274" s="4" t="n">
        <v>0.4783062040805817</v>
      </c>
      <c r="D274" s="4" t="n">
        <v>0.4157282710075378</v>
      </c>
      <c r="E274" s="4" t="n">
        <v>0.9958677685950413</v>
      </c>
      <c r="F274" s="4" t="n">
        <v>0.8729281767955801</v>
      </c>
      <c r="G274" s="4" t="n">
        <v>0.882908404154863</v>
      </c>
      <c r="H274" s="4" t="n">
        <v>1e-05</v>
      </c>
      <c r="I274" s="4" t="n">
        <v>0.8895027624309392</v>
      </c>
      <c r="J274" s="4" t="n">
        <v>0.8895184135977338</v>
      </c>
      <c r="K274" s="3" t="n">
        <v>93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0.043215561658144</v>
      </c>
      <c r="C275" s="4" t="n">
        <v>0.4783560037612915</v>
      </c>
      <c r="D275" s="4" t="n">
        <v>0.4157687127590179</v>
      </c>
      <c r="E275" s="4" t="n">
        <v>0.9958677685950413</v>
      </c>
      <c r="F275" s="4" t="n">
        <v>0.8729281767955801</v>
      </c>
      <c r="G275" s="4" t="n">
        <v>0.882908404154863</v>
      </c>
      <c r="H275" s="4" t="n">
        <v>1e-05</v>
      </c>
      <c r="I275" s="4" t="n">
        <v>0.8895027624309392</v>
      </c>
      <c r="J275" s="4" t="n">
        <v>0.8895184135977338</v>
      </c>
      <c r="K275" s="3" t="n">
        <v>93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0.05096280202269554</v>
      </c>
      <c r="C276" s="4" t="n">
        <v>0.4783900082111359</v>
      </c>
      <c r="D276" s="4" t="n">
        <v>0.4157919883728027</v>
      </c>
      <c r="E276" s="4" t="n">
        <v>0.9958677685950413</v>
      </c>
      <c r="F276" s="4" t="n">
        <v>0.8729281767955801</v>
      </c>
      <c r="G276" s="4" t="n">
        <v>0.8824362606232294</v>
      </c>
      <c r="H276" s="4" t="n">
        <v>1e-05</v>
      </c>
      <c r="I276" s="4" t="n">
        <v>0.8895027624309392</v>
      </c>
      <c r="J276" s="4" t="n">
        <v>0.8895184135977338</v>
      </c>
      <c r="K276" s="3" t="n">
        <v>93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0.05286755785346031</v>
      </c>
      <c r="C277" s="4" t="n">
        <v>0.4783993363380432</v>
      </c>
      <c r="D277" s="4" t="n">
        <v>0.4157858788967133</v>
      </c>
      <c r="E277" s="4" t="n">
        <v>0.9958677685950413</v>
      </c>
      <c r="F277" s="4" t="n">
        <v>0.8729281767955801</v>
      </c>
      <c r="G277" s="4" t="n">
        <v>0.8824362606232294</v>
      </c>
      <c r="H277" s="4" t="n">
        <v>1e-05</v>
      </c>
      <c r="I277" s="4" t="n">
        <v>0.8895027624309392</v>
      </c>
      <c r="J277" s="4" t="n">
        <v>0.8895184135977338</v>
      </c>
      <c r="K277" s="3" t="n">
        <v>93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0.05143033340573311</v>
      </c>
      <c r="C278" s="4" t="n">
        <v>0.4784205257892609</v>
      </c>
      <c r="D278" s="4" t="n">
        <v>0.4157865941524506</v>
      </c>
      <c r="E278" s="4" t="n">
        <v>0.9958677685950413</v>
      </c>
      <c r="F278" s="4" t="n">
        <v>0.8729281767955801</v>
      </c>
      <c r="G278" s="4" t="n">
        <v>0.8824362606232294</v>
      </c>
      <c r="H278" s="4" t="n">
        <v>1e-05</v>
      </c>
      <c r="I278" s="4" t="n">
        <v>0.8895027624309392</v>
      </c>
      <c r="J278" s="4" t="n">
        <v>0.8895184135977338</v>
      </c>
      <c r="K278" s="3" t="n">
        <v>93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0.05171463266015053</v>
      </c>
      <c r="C279" s="4" t="n">
        <v>0.4784148931503296</v>
      </c>
      <c r="D279" s="4" t="n">
        <v>0.4157567024230957</v>
      </c>
      <c r="E279" s="4" t="n">
        <v>0.9958677685950413</v>
      </c>
      <c r="F279" s="4" t="n">
        <v>0.8729281767955801</v>
      </c>
      <c r="G279" s="4" t="n">
        <v>0.8824362606232294</v>
      </c>
      <c r="H279" s="4" t="n">
        <v>1e-05</v>
      </c>
      <c r="I279" s="4" t="n">
        <v>0.8895027624309392</v>
      </c>
      <c r="J279" s="4" t="n">
        <v>0.8895184135977338</v>
      </c>
      <c r="K279" s="3" t="n">
        <v>93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0.05053368955850601</v>
      </c>
      <c r="C280" s="4" t="n">
        <v>0.4784311950206757</v>
      </c>
      <c r="D280" s="4" t="n">
        <v>0.4157472252845764</v>
      </c>
      <c r="E280" s="4" t="n">
        <v>0.9958677685950413</v>
      </c>
      <c r="F280" s="4" t="n">
        <v>0.8729281767955801</v>
      </c>
      <c r="G280" s="4" t="n">
        <v>0.8824362606232294</v>
      </c>
      <c r="H280" s="4" t="n">
        <v>1e-05</v>
      </c>
      <c r="I280" s="4" t="n">
        <v>0.8895027624309392</v>
      </c>
      <c r="J280" s="4" t="n">
        <v>0.8895184135977338</v>
      </c>
      <c r="K280" s="3" t="n">
        <v>93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0.05639307945966721</v>
      </c>
      <c r="C281" s="4" t="n">
        <v>0.4784107506275177</v>
      </c>
      <c r="D281" s="4" t="n">
        <v>0.4157063364982605</v>
      </c>
      <c r="E281" s="4" t="n">
        <v>0.9958677685950413</v>
      </c>
      <c r="F281" s="4" t="n">
        <v>0.8729281767955801</v>
      </c>
      <c r="G281" s="4" t="n">
        <v>0.8824362606232294</v>
      </c>
      <c r="H281" s="4" t="n">
        <v>1e-05</v>
      </c>
      <c r="I281" s="4" t="n">
        <v>0.8895027624309392</v>
      </c>
      <c r="J281" s="4" t="n">
        <v>0.8895184135977338</v>
      </c>
      <c r="K281" s="3" t="n">
        <v>93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0.05148063227534294</v>
      </c>
      <c r="C282" s="4" t="n">
        <v>0.478415310382843</v>
      </c>
      <c r="D282" s="4" t="n">
        <v>0.4156880974769592</v>
      </c>
      <c r="E282" s="4" t="n">
        <v>0.9958677685950413</v>
      </c>
      <c r="F282" s="4" t="n">
        <v>0.8729281767955801</v>
      </c>
      <c r="G282" s="4" t="n">
        <v>0.8824362606232294</v>
      </c>
      <c r="H282" s="4" t="n">
        <v>1e-05</v>
      </c>
      <c r="I282" s="4" t="n">
        <v>0.8895027624309392</v>
      </c>
      <c r="J282" s="4" t="n">
        <v>0.8895184135977338</v>
      </c>
      <c r="K282" s="3" t="n">
        <v>93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0.06425407528877258</v>
      </c>
      <c r="C283" s="4" t="n">
        <v>0.478476881980896</v>
      </c>
      <c r="D283" s="4" t="n">
        <v>0.4157243967056274</v>
      </c>
      <c r="E283" s="4" t="n">
        <v>0.9958677685950413</v>
      </c>
      <c r="F283" s="4" t="n">
        <v>0.8729281767955801</v>
      </c>
      <c r="G283" s="4" t="n">
        <v>0.8824362606232294</v>
      </c>
      <c r="H283" s="4" t="n">
        <v>1e-05</v>
      </c>
      <c r="I283" s="4" t="n">
        <v>0.8895027624309392</v>
      </c>
      <c r="J283" s="4" t="n">
        <v>0.8895184135977338</v>
      </c>
      <c r="K283" s="3" t="n">
        <v>93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0.04571540653705597</v>
      </c>
      <c r="C284" s="4" t="n">
        <v>0.4785709977149963</v>
      </c>
      <c r="D284" s="4" t="n">
        <v>0.4157920479774475</v>
      </c>
      <c r="E284" s="4" t="n">
        <v>0.9958677685950413</v>
      </c>
      <c r="F284" s="4" t="n">
        <v>0.8729281767955801</v>
      </c>
      <c r="G284" s="4" t="n">
        <v>0.8824362606232294</v>
      </c>
      <c r="H284" s="4" t="n">
        <v>1e-05</v>
      </c>
      <c r="I284" s="4" t="n">
        <v>0.8895027624309392</v>
      </c>
      <c r="J284" s="4" t="n">
        <v>0.8895184135977338</v>
      </c>
      <c r="K284" s="3" t="n">
        <v>93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0.05553848668932915</v>
      </c>
      <c r="C285" s="4" t="n">
        <v>0.4786202311515808</v>
      </c>
      <c r="D285" s="4" t="n">
        <v>0.4158197343349457</v>
      </c>
      <c r="E285" s="4" t="n">
        <v>0.9958677685950413</v>
      </c>
      <c r="F285" s="4" t="n">
        <v>0.8729281767955801</v>
      </c>
      <c r="G285" s="4" t="n">
        <v>0.8824362606232294</v>
      </c>
      <c r="H285" s="4" t="n">
        <v>1e-05</v>
      </c>
      <c r="I285" s="4" t="n">
        <v>0.8895027624309392</v>
      </c>
      <c r="J285" s="4" t="n">
        <v>0.8895184135977338</v>
      </c>
      <c r="K285" s="3" t="n">
        <v>93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0.05320302024483681</v>
      </c>
      <c r="C286" s="4" t="n">
        <v>0.4786458611488342</v>
      </c>
      <c r="D286" s="4" t="n">
        <v>0.4158259928226471</v>
      </c>
      <c r="E286" s="4" t="n">
        <v>0.9958677685950413</v>
      </c>
      <c r="F286" s="4" t="n">
        <v>0.8729281767955801</v>
      </c>
      <c r="G286" s="4" t="n">
        <v>0.8824362606232294</v>
      </c>
      <c r="H286" s="4" t="n">
        <v>1e-05</v>
      </c>
      <c r="I286" s="4" t="n">
        <v>0.8895027624309392</v>
      </c>
      <c r="J286" s="4" t="n">
        <v>0.8895184135977338</v>
      </c>
      <c r="K286" s="3" t="n">
        <v>93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0.04541029408574104</v>
      </c>
      <c r="C287" s="4" t="n">
        <v>0.4786875247955322</v>
      </c>
      <c r="D287" s="4" t="n">
        <v>0.4158444106578827</v>
      </c>
      <c r="E287" s="4" t="n">
        <v>0.9958677685950413</v>
      </c>
      <c r="F287" s="4" t="n">
        <v>0.8729281767955801</v>
      </c>
      <c r="G287" s="4" t="n">
        <v>0.8824362606232294</v>
      </c>
      <c r="H287" s="4" t="n">
        <v>1e-05</v>
      </c>
      <c r="I287" s="4" t="n">
        <v>0.8895027624309392</v>
      </c>
      <c r="J287" s="4" t="n">
        <v>0.8895184135977338</v>
      </c>
      <c r="K287" s="3" t="n">
        <v>93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0.04631332680583</v>
      </c>
      <c r="C288" s="4" t="n">
        <v>0.4786912202835083</v>
      </c>
      <c r="D288" s="4" t="n">
        <v>0.4158287346363068</v>
      </c>
      <c r="E288" s="4" t="n">
        <v>0.9958677685950413</v>
      </c>
      <c r="F288" s="4" t="n">
        <v>0.8729281767955801</v>
      </c>
      <c r="G288" s="4" t="n">
        <v>0.8824362606232294</v>
      </c>
      <c r="H288" s="4" t="n">
        <v>1e-05</v>
      </c>
      <c r="I288" s="4" t="n">
        <v>0.8895027624309392</v>
      </c>
      <c r="J288" s="4" t="n">
        <v>0.8895184135977338</v>
      </c>
      <c r="K288" s="3" t="n">
        <v>93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0.04095980897545815</v>
      </c>
      <c r="C289" s="4" t="n">
        <v>0.4787184596061707</v>
      </c>
      <c r="D289" s="4" t="n">
        <v>0.4158370792865753</v>
      </c>
      <c r="E289" s="4" t="n">
        <v>0.9958677685950413</v>
      </c>
      <c r="F289" s="4" t="n">
        <v>0.8729281767955801</v>
      </c>
      <c r="G289" s="4" t="n">
        <v>0.8824362606232294</v>
      </c>
      <c r="H289" s="4" t="n">
        <v>1e-05</v>
      </c>
      <c r="I289" s="4" t="n">
        <v>0.8895027624309392</v>
      </c>
      <c r="J289" s="4" t="n">
        <v>0.8895184135977338</v>
      </c>
      <c r="K289" s="3" t="n">
        <v>93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0.05103953555226326</v>
      </c>
      <c r="C290" s="4" t="n">
        <v>0.478710800409317</v>
      </c>
      <c r="D290" s="4" t="n">
        <v>0.4158105552196503</v>
      </c>
      <c r="E290" s="4" t="n">
        <v>0.9958677685950413</v>
      </c>
      <c r="F290" s="4" t="n">
        <v>0.8729281767955801</v>
      </c>
      <c r="G290" s="4" t="n">
        <v>0.8824362606232294</v>
      </c>
      <c r="H290" s="4" t="n">
        <v>1e-05</v>
      </c>
      <c r="I290" s="4" t="n">
        <v>0.8895027624309392</v>
      </c>
      <c r="J290" s="4" t="n">
        <v>0.8895184135977338</v>
      </c>
      <c r="K290" s="3" t="n">
        <v>93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0.06092344596982002</v>
      </c>
      <c r="C291" s="4" t="n">
        <v>0.478656142950058</v>
      </c>
      <c r="D291" s="4" t="n">
        <v>0.4157496988773346</v>
      </c>
      <c r="E291" s="4" t="n">
        <v>0.9958677685950413</v>
      </c>
      <c r="F291" s="4" t="n">
        <v>0.8729281767955801</v>
      </c>
      <c r="G291" s="4" t="n">
        <v>0.8824362606232294</v>
      </c>
      <c r="H291" s="4" t="n">
        <v>1e-05</v>
      </c>
      <c r="I291" s="4" t="n">
        <v>0.8895027624309392</v>
      </c>
      <c r="J291" s="4" t="n">
        <v>0.8895184135977338</v>
      </c>
      <c r="K291" s="3" t="n">
        <v>93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0.04987561330199242</v>
      </c>
      <c r="C292" s="4" t="n">
        <v>0.4786065816879272</v>
      </c>
      <c r="D292" s="4" t="n">
        <v>0.4156924188137054</v>
      </c>
      <c r="E292" s="4" t="n">
        <v>0.9958677685950413</v>
      </c>
      <c r="F292" s="4" t="n">
        <v>0.8729281767955801</v>
      </c>
      <c r="G292" s="4" t="n">
        <v>0.882908404154863</v>
      </c>
      <c r="H292" s="4" t="n">
        <v>1e-05</v>
      </c>
      <c r="I292" s="4" t="n">
        <v>0.8895027624309392</v>
      </c>
      <c r="J292" s="4" t="n">
        <v>0.8895184135977338</v>
      </c>
      <c r="K292" s="3" t="n">
        <v>93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0.05312197655439377</v>
      </c>
      <c r="C293" s="4" t="n">
        <v>0.4786400496959686</v>
      </c>
      <c r="D293" s="4" t="n">
        <v>0.4157156944274902</v>
      </c>
      <c r="E293" s="4" t="n">
        <v>0.9958677685950413</v>
      </c>
      <c r="F293" s="4" t="n">
        <v>0.8729281767955801</v>
      </c>
      <c r="G293" s="4" t="n">
        <v>0.882908404154863</v>
      </c>
      <c r="H293" s="4" t="n">
        <v>1e-05</v>
      </c>
      <c r="I293" s="4" t="n">
        <v>0.8895027624309392</v>
      </c>
      <c r="J293" s="4" t="n">
        <v>0.8895184135977338</v>
      </c>
      <c r="K293" s="3" t="n">
        <v>93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0.05311813578009605</v>
      </c>
      <c r="C294" s="4" t="n">
        <v>0.4786758720874786</v>
      </c>
      <c r="D294" s="4" t="n">
        <v>0.41573765873909</v>
      </c>
      <c r="E294" s="4" t="n">
        <v>0.9958677685950413</v>
      </c>
      <c r="F294" s="4" t="n">
        <v>0.8729281767955801</v>
      </c>
      <c r="G294" s="4" t="n">
        <v>0.882908404154863</v>
      </c>
      <c r="H294" s="4" t="n">
        <v>1e-05</v>
      </c>
      <c r="I294" s="4" t="n">
        <v>0.8895027624309392</v>
      </c>
      <c r="J294" s="4" t="n">
        <v>0.8895184135977338</v>
      </c>
      <c r="K294" s="3" t="n">
        <v>93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0.04820284619927406</v>
      </c>
      <c r="C295" s="4" t="n">
        <v>0.4787034392356873</v>
      </c>
      <c r="D295" s="4" t="n">
        <v>0.4157538414001465</v>
      </c>
      <c r="E295" s="4" t="n">
        <v>0.9958677685950413</v>
      </c>
      <c r="F295" s="4" t="n">
        <v>0.8729281767955801</v>
      </c>
      <c r="G295" s="4" t="n">
        <v>0.882908404154863</v>
      </c>
      <c r="H295" s="4" t="n">
        <v>1e-05</v>
      </c>
      <c r="I295" s="4" t="n">
        <v>0.8895027624309392</v>
      </c>
      <c r="J295" s="4" t="n">
        <v>0.8895184135977338</v>
      </c>
      <c r="K295" s="3" t="n">
        <v>93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0.04410285875201225</v>
      </c>
      <c r="C296" s="4" t="n">
        <v>0.4786913990974426</v>
      </c>
      <c r="D296" s="4" t="n">
        <v>0.4157275259494781</v>
      </c>
      <c r="E296" s="4" t="n">
        <v>0.9958677685950413</v>
      </c>
      <c r="F296" s="4" t="n">
        <v>0.8729281767955801</v>
      </c>
      <c r="G296" s="4" t="n">
        <v>0.882908404154863</v>
      </c>
      <c r="H296" s="4" t="n">
        <v>1e-05</v>
      </c>
      <c r="I296" s="4" t="n">
        <v>0.8895027624309392</v>
      </c>
      <c r="J296" s="4" t="n">
        <v>0.8895184135977338</v>
      </c>
      <c r="K296" s="3" t="n">
        <v>93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0.05204661935567856</v>
      </c>
      <c r="C297" s="4" t="n">
        <v>0.4786880314350128</v>
      </c>
      <c r="D297" s="4" t="n">
        <v>0.4157088398933411</v>
      </c>
      <c r="E297" s="4" t="n">
        <v>0.9958677685950413</v>
      </c>
      <c r="F297" s="4" t="n">
        <v>0.8729281767955801</v>
      </c>
      <c r="G297" s="4" t="n">
        <v>0.882908404154863</v>
      </c>
      <c r="H297" s="4" t="n">
        <v>1e-05</v>
      </c>
      <c r="I297" s="4" t="n">
        <v>0.8895027624309392</v>
      </c>
      <c r="J297" s="4" t="n">
        <v>0.8895184135977338</v>
      </c>
      <c r="K297" s="3" t="n">
        <v>93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0.05764066427946091</v>
      </c>
      <c r="C298" s="4" t="n">
        <v>0.4786497950553894</v>
      </c>
      <c r="D298" s="4" t="n">
        <v>0.4156550168991089</v>
      </c>
      <c r="E298" s="4" t="n">
        <v>0.9958677685950413</v>
      </c>
      <c r="F298" s="4" t="n">
        <v>0.8729281767955801</v>
      </c>
      <c r="G298" s="4" t="n">
        <v>0.882908404154863</v>
      </c>
      <c r="H298" s="4" t="n">
        <v>1e-05</v>
      </c>
      <c r="I298" s="4" t="n">
        <v>0.8895027624309392</v>
      </c>
      <c r="J298" s="4" t="n">
        <v>0.8895184135977338</v>
      </c>
      <c r="K298" s="3" t="n">
        <v>93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0.05432960018515587</v>
      </c>
      <c r="C299" s="4" t="n">
        <v>0.4786154925823212</v>
      </c>
      <c r="D299" s="4" t="n">
        <v>0.4156106114387512</v>
      </c>
      <c r="E299" s="4" t="n">
        <v>0.9958677685950413</v>
      </c>
      <c r="F299" s="4" t="n">
        <v>0.8729281767955801</v>
      </c>
      <c r="G299" s="4" t="n">
        <v>0.882908404154863</v>
      </c>
      <c r="H299" s="4" t="n">
        <v>1e-05</v>
      </c>
      <c r="I299" s="4" t="n">
        <v>0.8895027624309392</v>
      </c>
      <c r="J299" s="4" t="n">
        <v>0.8895184135977338</v>
      </c>
      <c r="K299" s="3" t="n">
        <v>93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0.05393417552113533</v>
      </c>
      <c r="C300" s="4" t="n">
        <v>0.4786064624786377</v>
      </c>
      <c r="D300" s="4" t="n">
        <v>0.4155928194522858</v>
      </c>
      <c r="E300" s="4" t="n">
        <v>0.9958677685950413</v>
      </c>
      <c r="F300" s="4" t="n">
        <v>0.8729281767955801</v>
      </c>
      <c r="G300" s="4" t="n">
        <v>0.882908404154863</v>
      </c>
      <c r="H300" s="4" t="n">
        <v>1e-05</v>
      </c>
      <c r="I300" s="4" t="n">
        <v>0.8895027624309392</v>
      </c>
      <c r="J300" s="4" t="n">
        <v>0.8895184135977338</v>
      </c>
      <c r="K300" s="3" t="n">
        <v>93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0.05215415731072426</v>
      </c>
      <c r="C301" s="4" t="n">
        <v>0.4785714447498322</v>
      </c>
      <c r="D301" s="4" t="n">
        <v>0.4155538380146027</v>
      </c>
      <c r="E301" s="4" t="n">
        <v>0.9958677685950413</v>
      </c>
      <c r="F301" s="4" t="n">
        <v>0.8729281767955801</v>
      </c>
      <c r="G301" s="4" t="n">
        <v>0.882908404154863</v>
      </c>
      <c r="H301" s="4" t="n">
        <v>1e-05</v>
      </c>
      <c r="I301" s="4" t="n">
        <v>0.8895027624309392</v>
      </c>
      <c r="J301" s="4" t="n">
        <v>0.8895184135977338</v>
      </c>
      <c r="K301" s="3" t="n">
        <v>93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2026-04-29T09:21:59Z</dcterms:created>
  <dcterms:modified xsi:type="dcterms:W3CDTF">2026-04-29T09:22:00Z</dcterms:modified>
</cp:coreProperties>
</file>