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32]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32]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0.1174101462894628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5" t="n">
        <v>0.037233512145043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5" t="n">
        <v>0.2319928076253344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32]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0.6235260963439941</v>
      </c>
      <c r="T8" s="4" t="n">
        <v>0.3764739036560058</v>
      </c>
      <c r="U8" s="3" t="n"/>
      <c r="V8" s="4" t="n">
        <v>0.082369364798069</v>
      </c>
      <c r="W8" s="4" t="n">
        <v>0.0823693573474884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32]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0.5120371580123901</v>
      </c>
      <c r="T9" s="4" t="n">
        <v>0.4879628419876098</v>
      </c>
      <c r="U9" s="3" t="n"/>
      <c r="V9" s="4" t="n">
        <v>0.0068535488098859</v>
      </c>
      <c r="W9" s="4" t="n">
        <v>0.0068535623140633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0.5057768821716309</v>
      </c>
      <c r="T10" s="4" t="n">
        <v>0.4942230880260467</v>
      </c>
      <c r="U10" s="3" t="n"/>
      <c r="V10" s="4" t="n">
        <v>0.0041700191795825</v>
      </c>
      <c r="W10" s="4" t="n">
        <v>0.00417001824826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32]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0.6235260963439941</v>
      </c>
      <c r="T11" s="4" t="n">
        <v>0.3764739036560058</v>
      </c>
      <c r="U11" s="3" t="n"/>
      <c r="V11" s="4" t="n">
        <v>0.082369364798069</v>
      </c>
      <c r="W11" s="4" t="n">
        <v>0.0823693573474884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32]</t>
        </is>
      </c>
      <c r="K12" s="3" t="inlineStr">
        <is>
          <t>[false, 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0.5120371580123901</v>
      </c>
      <c r="T12" s="4" t="n">
        <v>0.4879628419876098</v>
      </c>
      <c r="U12" s="3" t="n"/>
      <c r="V12" s="4" t="n">
        <v>0.0068535488098859</v>
      </c>
      <c r="W12" s="4" t="n">
        <v>0.0068535623140633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0.5057768821716309</v>
      </c>
      <c r="T13" s="4" t="n">
        <v>0.4942230880260467</v>
      </c>
      <c r="U13" s="3" t="n"/>
      <c r="V13" s="4" t="n">
        <v>0.0041700191795825</v>
      </c>
      <c r="W13" s="4" t="n">
        <v>0.00417001824826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32]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0.8884427547454834</v>
      </c>
      <c r="T14" s="4" t="n">
        <v>0.111557200551033</v>
      </c>
      <c r="U14" s="3" t="n"/>
      <c r="V14" s="4" t="n">
        <v>0.1770518571138382</v>
      </c>
      <c r="W14" s="4" t="n">
        <v>0.1770518571138382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32]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0.710686981678009</v>
      </c>
      <c r="T15" s="4" t="n">
        <v>0.2893130481243133</v>
      </c>
      <c r="U15" s="3" t="n"/>
      <c r="V15" s="4" t="n">
        <v>0.1430670768022537</v>
      </c>
      <c r="W15" s="4" t="n">
        <v>0.1430670768022537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0.3484745323657989</v>
      </c>
      <c r="T16" s="4" t="n">
        <v>0.6515254378318787</v>
      </c>
      <c r="U16" s="3" t="n"/>
      <c r="V16" s="4" t="n">
        <v>0.1057628914713859</v>
      </c>
      <c r="W16" s="4" t="n">
        <v>0.1057628914713859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0.0018</v>
      </c>
      <c r="F17" s="3" t="n">
        <v>3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5" t="n">
        <v>0.0045746446142784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0.0018</v>
      </c>
      <c r="F18" s="3" t="n">
        <v>3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5" t="n">
        <v>0.0060462373054758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0.0018</v>
      </c>
      <c r="F19" s="3" t="n">
        <v>3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5" t="n">
        <v>0.0500017148338835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0.0018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32]</t>
        </is>
      </c>
      <c r="K20" s="3" t="inlineStr">
        <is>
          <t>[false, 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0.8879351615905762</v>
      </c>
      <c r="T20" s="4" t="n">
        <v>0.1120648086071014</v>
      </c>
      <c r="U20" s="3" t="n"/>
      <c r="V20" s="4" t="n">
        <v>0.1769338697195053</v>
      </c>
      <c r="W20" s="4" t="n">
        <v>0.1769338399171829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0.0018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32]</t>
        </is>
      </c>
      <c r="K21" s="3" t="inlineStr">
        <is>
          <t>[false, 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0.714368999004364</v>
      </c>
      <c r="T21" s="4" t="n">
        <v>0.285631000995636</v>
      </c>
      <c r="U21" s="3" t="n"/>
      <c r="V21" s="4" t="n">
        <v>0.1417266577482223</v>
      </c>
      <c r="W21" s="4" t="n">
        <v>0.1417266726493835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0.3393282294273376</v>
      </c>
      <c r="T22" s="4" t="n">
        <v>0.6606718301773071</v>
      </c>
      <c r="U22" s="3" t="n"/>
      <c r="V22" s="4" t="n">
        <v>0.1047470271587371</v>
      </c>
      <c r="W22" s="4" t="n">
        <v>0.1047470122575759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32]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0.8879351615905762</v>
      </c>
      <c r="T23" s="4" t="n">
        <v>0.1120648086071014</v>
      </c>
      <c r="U23" s="3" t="n"/>
      <c r="V23" s="4" t="n">
        <v>0.1769338697195053</v>
      </c>
      <c r="W23" s="4" t="n">
        <v>0.1769338399171829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32]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0.714368999004364</v>
      </c>
      <c r="T24" s="4" t="n">
        <v>0.285631000995636</v>
      </c>
      <c r="U24" s="3" t="n"/>
      <c r="V24" s="4" t="n">
        <v>0.1417266577482223</v>
      </c>
      <c r="W24" s="4" t="n">
        <v>0.1417266726493835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0.3393282294273376</v>
      </c>
      <c r="T25" s="4" t="n">
        <v>0.6606718301773071</v>
      </c>
      <c r="U25" s="3" t="n"/>
      <c r="V25" s="4" t="n">
        <v>0.1047470271587371</v>
      </c>
      <c r="W25" s="4" t="n">
        <v>0.1047470122575759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0.000139968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32]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0.8851972222328186</v>
      </c>
      <c r="T26" s="4" t="n">
        <v>0.1148028299212455</v>
      </c>
      <c r="U26" s="3" t="n"/>
      <c r="V26" s="4" t="n">
        <v>0.1755822449922561</v>
      </c>
      <c r="W26" s="4" t="n">
        <v>0.1755822449922561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0.000139968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32]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0.6955052018165588</v>
      </c>
      <c r="T27" s="4" t="n">
        <v>0.3044947683811188</v>
      </c>
      <c r="U27" s="3" t="n"/>
      <c r="V27" s="4" t="n">
        <v>0.1316262781620025</v>
      </c>
      <c r="W27" s="4" t="n">
        <v>0.1316262781620025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0.000139968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0.3687679469585418</v>
      </c>
      <c r="T28" s="4" t="n">
        <v>0.6312320232391357</v>
      </c>
      <c r="U28" s="3" t="n"/>
      <c r="V28" s="4" t="n">
        <v>0.0915063992142677</v>
      </c>
      <c r="W28" s="4" t="n">
        <v>0.0915063992142677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0.000139968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0.0070226347923904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0.000139968</v>
      </c>
      <c r="F30" s="3" t="n">
        <v>3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5" t="n">
        <v>0.0051712439634223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0.000139968</v>
      </c>
      <c r="F31" s="3" t="n">
        <v>3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5" t="n">
        <v>0.0205457445875301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0.000139968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32]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0.8852221965789795</v>
      </c>
      <c r="T32" s="4" t="n">
        <v>0.1147776171565055</v>
      </c>
      <c r="U32" s="3" t="n"/>
      <c r="V32" s="4" t="n">
        <v>0.1755802482366562</v>
      </c>
      <c r="W32" s="4" t="n">
        <v>0.175580233335495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0.000139968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32]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0.6981059312820435</v>
      </c>
      <c r="T33" s="4" t="n">
        <v>0.3018940389156341</v>
      </c>
      <c r="U33" s="3" t="n"/>
      <c r="V33" s="4" t="n">
        <v>0.1299373209476471</v>
      </c>
      <c r="W33" s="4" t="n">
        <v>0.1299373060464859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0.000139968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0.3588086068630218</v>
      </c>
      <c r="T34" s="4" t="n">
        <v>0.6411913633346558</v>
      </c>
      <c r="U34" s="3" t="n"/>
      <c r="V34" s="4" t="n">
        <v>0.0906355902552604</v>
      </c>
      <c r="W34" s="4" t="n">
        <v>0.0906356126070022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0.000139968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32]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0.8852221965789795</v>
      </c>
      <c r="T35" s="4" t="n">
        <v>0.1147776171565055</v>
      </c>
      <c r="U35" s="3" t="n"/>
      <c r="V35" s="4" t="n">
        <v>0.1755802482366562</v>
      </c>
      <c r="W35" s="4" t="n">
        <v>0.175580233335495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0.000139968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32]</t>
        </is>
      </c>
      <c r="K36" s="3" t="inlineStr">
        <is>
          <t>[false, 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0.6981059312820435</v>
      </c>
      <c r="T36" s="4" t="n">
        <v>0.3018940389156341</v>
      </c>
      <c r="U36" s="3" t="n"/>
      <c r="V36" s="4" t="n">
        <v>0.1299373209476471</v>
      </c>
      <c r="W36" s="4" t="n">
        <v>0.1299373060464859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0.000139968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0.3588086068630218</v>
      </c>
      <c r="T37" s="4" t="n">
        <v>0.6411913633346558</v>
      </c>
      <c r="U37" s="3" t="n"/>
      <c r="V37" s="4" t="n">
        <v>0.0906355902552604</v>
      </c>
      <c r="W37" s="4" t="n">
        <v>0.0906356126070022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32]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0.8856982588768005</v>
      </c>
      <c r="T38" s="4" t="n">
        <v>0.1143017187714576</v>
      </c>
      <c r="U38" s="3" t="n"/>
      <c r="V38" s="4" t="n">
        <v>0.1755574494600296</v>
      </c>
      <c r="W38" s="4" t="n">
        <v>0.1755574643611908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32]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0.6935623288154602</v>
      </c>
      <c r="T39" s="4" t="n">
        <v>0.3064377009868622</v>
      </c>
      <c r="U39" s="3" t="n"/>
      <c r="V39" s="4" t="n">
        <v>0.1305972188711166</v>
      </c>
      <c r="W39" s="4" t="n">
        <v>0.1305972188711166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0.3701914250850677</v>
      </c>
      <c r="T40" s="4" t="n">
        <v>0.6298085451126099</v>
      </c>
      <c r="U40" s="3" t="n"/>
      <c r="V40" s="4" t="n">
        <v>0.0905318111181259</v>
      </c>
      <c r="W40" s="4" t="n">
        <v>0.0905318111181259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5" t="n">
        <v>0.0081572542209943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5" t="n">
        <v>0.0130198017078089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5" t="n">
        <v>0.0205497845103836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32]</t>
        </is>
      </c>
      <c r="K44" s="3" t="inlineStr">
        <is>
          <t>[false, 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0.8857054114341736</v>
      </c>
      <c r="T44" s="4" t="n">
        <v>0.1142945811152458</v>
      </c>
      <c r="U44" s="3" t="n"/>
      <c r="V44" s="4" t="n">
        <v>0.1755580008029937</v>
      </c>
      <c r="W44" s="4" t="n">
        <v>0.1755580008029937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32]</t>
        </is>
      </c>
      <c r="K45" s="3" t="inlineStr">
        <is>
          <t>[false, 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0.6963512301445007</v>
      </c>
      <c r="T45" s="4" t="n">
        <v>0.3036487102508545</v>
      </c>
      <c r="U45" s="3" t="n"/>
      <c r="V45" s="4" t="n">
        <v>0.1288905292749405</v>
      </c>
      <c r="W45" s="4" t="n">
        <v>0.1288905292749405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0.3604066371917724</v>
      </c>
      <c r="T46" s="4" t="n">
        <v>0.6395933628082275</v>
      </c>
      <c r="U46" s="3" t="n"/>
      <c r="V46" s="4" t="n">
        <v>0.08950836956501</v>
      </c>
      <c r="W46" s="4" t="n">
        <v>0.08950835466384879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32]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0.8857054114341736</v>
      </c>
      <c r="T47" s="4" t="n">
        <v>0.1142945811152458</v>
      </c>
      <c r="U47" s="3" t="n"/>
      <c r="V47" s="4" t="n">
        <v>0.1755580008029937</v>
      </c>
      <c r="W47" s="4" t="n">
        <v>0.1755580008029937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32]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0.6963512301445007</v>
      </c>
      <c r="T48" s="4" t="n">
        <v>0.3036487102508545</v>
      </c>
      <c r="U48" s="3" t="n"/>
      <c r="V48" s="4" t="n">
        <v>0.1288905292749405</v>
      </c>
      <c r="W48" s="4" t="n">
        <v>0.1288905292749405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0.3604066669940948</v>
      </c>
      <c r="T49" s="4" t="n">
        <v>0.6395933628082275</v>
      </c>
      <c r="U49" s="3" t="n"/>
      <c r="V49" s="4" t="n">
        <v>0.08950836956501</v>
      </c>
      <c r="W49" s="4" t="n">
        <v>0.08950835466384879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32]</t>
        </is>
      </c>
      <c r="K50" s="3" t="inlineStr">
        <is>
          <t>[false, 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0.8858262300491333</v>
      </c>
      <c r="T50" s="4" t="n">
        <v>0.1141737848520279</v>
      </c>
      <c r="U50" s="3" t="n"/>
      <c r="V50" s="4" t="n">
        <v>0.1755571514368057</v>
      </c>
      <c r="W50" s="4" t="n">
        <v>0.1755571514368057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32]</t>
        </is>
      </c>
      <c r="K51" s="3" t="inlineStr">
        <is>
          <t>[false, 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0.6931659579277039</v>
      </c>
      <c r="T51" s="4" t="n">
        <v>0.3068339824676513</v>
      </c>
      <c r="U51" s="3" t="n"/>
      <c r="V51" s="4" t="n">
        <v>0.1306282728910446</v>
      </c>
      <c r="W51" s="4" t="n">
        <v>0.1306282728910446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0.3711201548576355</v>
      </c>
      <c r="T52" s="4" t="n">
        <v>0.6288797855377197</v>
      </c>
      <c r="U52" s="3" t="n"/>
      <c r="V52" s="4" t="n">
        <v>0.08998663723468781</v>
      </c>
      <c r="W52" s="4" t="n">
        <v>0.08998663723468781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5" t="n">
        <v>0.0077793806851255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5" t="n">
        <v>0.0044578748938128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5" t="n">
        <v>0.0298435594889252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32]</t>
        </is>
      </c>
      <c r="K56" s="3" t="inlineStr">
        <is>
          <t>[false, 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0.8858237266540527</v>
      </c>
      <c r="T56" s="4" t="n">
        <v>0.1141761690378189</v>
      </c>
      <c r="U56" s="3" t="n"/>
      <c r="V56" s="4" t="n">
        <v>0.1755562424659729</v>
      </c>
      <c r="W56" s="4" t="n">
        <v>0.1755562424659729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32]</t>
        </is>
      </c>
      <c r="K57" s="3" t="inlineStr">
        <is>
          <t>[false, 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0.6960037350654602</v>
      </c>
      <c r="T57" s="4" t="n">
        <v>0.303996205329895</v>
      </c>
      <c r="U57" s="3" t="n"/>
      <c r="V57" s="4" t="n">
        <v>0.1286869794130325</v>
      </c>
      <c r="W57" s="4" t="n">
        <v>0.1286869794130325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0.3608622848987579</v>
      </c>
      <c r="T58" s="4" t="n">
        <v>0.6391377449035645</v>
      </c>
      <c r="U58" s="3" t="n"/>
      <c r="V58" s="4" t="n">
        <v>0.0891833379864692</v>
      </c>
      <c r="W58" s="4" t="n">
        <v>0.08918335288763039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32]</t>
        </is>
      </c>
      <c r="K59" s="3" t="inlineStr">
        <is>
          <t>[false, 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0.8858237266540527</v>
      </c>
      <c r="T59" s="4" t="n">
        <v>0.1141761690378189</v>
      </c>
      <c r="U59" s="3" t="n"/>
      <c r="V59" s="4" t="n">
        <v>0.1755562424659729</v>
      </c>
      <c r="W59" s="4" t="n">
        <v>0.1755562424659729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32]</t>
        </is>
      </c>
      <c r="K60" s="3" t="inlineStr">
        <is>
          <t>[false, 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0.6960037350654602</v>
      </c>
      <c r="T60" s="4" t="n">
        <v>0.303996205329895</v>
      </c>
      <c r="U60" s="3" t="n"/>
      <c r="V60" s="4" t="n">
        <v>0.1286869794130325</v>
      </c>
      <c r="W60" s="4" t="n">
        <v>0.1286869794130325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0.3608622848987579</v>
      </c>
      <c r="T61" s="4" t="n">
        <v>0.6391377449035645</v>
      </c>
      <c r="U61" s="3" t="n"/>
      <c r="V61" s="4" t="n">
        <v>0.0891833379864692</v>
      </c>
      <c r="W61" s="4" t="n">
        <v>0.08918335288763039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32]</t>
        </is>
      </c>
      <c r="K62" s="3" t="inlineStr">
        <is>
          <t>[false, 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0.885955274105072</v>
      </c>
      <c r="T62" s="4" t="n">
        <v>0.1140447184443473</v>
      </c>
      <c r="U62" s="3" t="n"/>
      <c r="V62" s="4" t="n">
        <v>0.1755611002445221</v>
      </c>
      <c r="W62" s="4" t="n">
        <v>0.1755611151456833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32]</t>
        </is>
      </c>
      <c r="K63" s="3" t="inlineStr">
        <is>
          <t>[false, 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0.6926624774932861</v>
      </c>
      <c r="T63" s="4" t="n">
        <v>0.3073374629020691</v>
      </c>
      <c r="U63" s="3" t="n"/>
      <c r="V63" s="4" t="n">
        <v>0.1298952400684356</v>
      </c>
      <c r="W63" s="4" t="n">
        <v>0.1298952400684356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0.3701048195362091</v>
      </c>
      <c r="T64" s="4" t="n">
        <v>0.6298951506614685</v>
      </c>
      <c r="U64" s="3" t="n"/>
      <c r="V64" s="4" t="n">
        <v>0.0902909711003303</v>
      </c>
      <c r="W64" s="4" t="n">
        <v>0.0902909711003303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5" t="n">
        <v>0.006503707369552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5" t="n">
        <v>0.0059131988203612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5" t="n">
        <v>0.027380254419479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32]</t>
        </is>
      </c>
      <c r="K68" s="3" t="inlineStr">
        <is>
          <t>[false, 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0.8859609365463257</v>
      </c>
      <c r="T68" s="4" t="n">
        <v>0.1140391305088996</v>
      </c>
      <c r="U68" s="3" t="n"/>
      <c r="V68" s="4" t="n">
        <v>0.1755614876747131</v>
      </c>
      <c r="W68" s="4" t="n">
        <v>0.1755614876747131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32]</t>
        </is>
      </c>
      <c r="K69" s="3" t="inlineStr">
        <is>
          <t>[false, 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0.6956273317337036</v>
      </c>
      <c r="T69" s="4" t="n">
        <v>0.3043726682662964</v>
      </c>
      <c r="U69" s="3" t="n"/>
      <c r="V69" s="4" t="n">
        <v>0.1284731328487396</v>
      </c>
      <c r="W69" s="4" t="n">
        <v>0.1284731477499008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0.3613511323928833</v>
      </c>
      <c r="T70" s="4" t="n">
        <v>0.6386488080024719</v>
      </c>
      <c r="U70" s="3" t="n"/>
      <c r="V70" s="4" t="n">
        <v>0.0888260528445243</v>
      </c>
      <c r="W70" s="4" t="n">
        <v>0.0888260528445243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32]</t>
        </is>
      </c>
      <c r="K71" s="3" t="inlineStr">
        <is>
          <t>[false, 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0.8859609365463257</v>
      </c>
      <c r="T71" s="4" t="n">
        <v>0.1140391305088996</v>
      </c>
      <c r="U71" s="3" t="n"/>
      <c r="V71" s="4" t="n">
        <v>0.1755614876747131</v>
      </c>
      <c r="W71" s="4" t="n">
        <v>0.1755614876747131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32]</t>
        </is>
      </c>
      <c r="K72" s="3" t="inlineStr">
        <is>
          <t>[false, 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0.6956273317337036</v>
      </c>
      <c r="T72" s="4" t="n">
        <v>0.3043726682662964</v>
      </c>
      <c r="U72" s="3" t="n"/>
      <c r="V72" s="4" t="n">
        <v>0.1284731328487396</v>
      </c>
      <c r="W72" s="4" t="n">
        <v>0.1284731477499008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0.3613511323928833</v>
      </c>
      <c r="T73" s="4" t="n">
        <v>0.6386488080024719</v>
      </c>
      <c r="U73" s="3" t="n"/>
      <c r="V73" s="4" t="n">
        <v>0.0888260528445243</v>
      </c>
      <c r="W73" s="4" t="n">
        <v>0.0888260528445243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2026-04-29T09:26:46Z</dcterms:created>
  <dcterms:modified xsi:type="dcterms:W3CDTF">2026-04-29T09:26:46Z</dcterms:modified>
</cp:coreProperties>
</file>