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64]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64]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2]</t>
        </is>
      </c>
      <c r="H4" s="3" t="n"/>
      <c r="I4" s="3" t="inlineStr">
        <is>
          <t>[10942, 2]</t>
        </is>
      </c>
      <c r="J4" s="3" t="inlineStr">
        <is>
          <t>[10942, 2, 3]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0.0001069233695747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2.779181682852031e-05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8.224098388990231e-06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64]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0.334235817193985</v>
      </c>
      <c r="T8" s="4" t="n">
        <v>0.6657641530036926</v>
      </c>
      <c r="U8" s="3" t="n"/>
      <c r="V8" s="4" t="n">
        <v>0.1061634272336959</v>
      </c>
      <c r="W8" s="4" t="n">
        <v>0.1061634272336959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64]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0.513936460018158</v>
      </c>
      <c r="T9" s="4" t="n">
        <v>0.4860634803771972</v>
      </c>
      <c r="U9" s="3" t="n"/>
      <c r="V9" s="4" t="n">
        <v>0.0049719936214387</v>
      </c>
      <c r="W9" s="4" t="n">
        <v>0.0049719936214387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0.4960611462593078</v>
      </c>
      <c r="T10" s="4" t="n">
        <v>0.5039387941360474</v>
      </c>
      <c r="U10" s="3" t="n"/>
      <c r="V10" s="4" t="n">
        <v>0.000440152012743</v>
      </c>
      <c r="W10" s="4" t="n">
        <v>0.0004401510523166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64]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0.334235817193985</v>
      </c>
      <c r="T11" s="4" t="n">
        <v>0.6657641530036926</v>
      </c>
      <c r="U11" s="3" t="n"/>
      <c r="V11" s="4" t="n">
        <v>0.1061634272336959</v>
      </c>
      <c r="W11" s="4" t="n">
        <v>0.1061634272336959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2]</t>
        </is>
      </c>
      <c r="H12" s="3" t="n"/>
      <c r="I12" s="3" t="inlineStr">
        <is>
          <t>[10942, 2]</t>
        </is>
      </c>
      <c r="J12" s="3" t="inlineStr">
        <is>
          <t>[10942, 2, 64]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0.513936460018158</v>
      </c>
      <c r="T12" s="4" t="n">
        <v>0.4860634803771972</v>
      </c>
      <c r="U12" s="3" t="n"/>
      <c r="V12" s="4" t="n">
        <v>0.0049719936214387</v>
      </c>
      <c r="W12" s="4" t="n">
        <v>0.0049719936214387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2]</t>
        </is>
      </c>
      <c r="H13" s="3" t="n"/>
      <c r="I13" s="3" t="inlineStr">
        <is>
          <t>[10942, 2]</t>
        </is>
      </c>
      <c r="J13" s="3" t="inlineStr">
        <is>
          <t>[10942, 2, 3]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0.4960611462593078</v>
      </c>
      <c r="T13" s="4" t="n">
        <v>0.5039387941360474</v>
      </c>
      <c r="U13" s="3" t="n"/>
      <c r="V13" s="4" t="n">
        <v>0.0004401519545353</v>
      </c>
      <c r="W13" s="4" t="n">
        <v>0.0004401510814204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64]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0.6405087113380432</v>
      </c>
      <c r="T14" s="4" t="n">
        <v>0.3594913184642792</v>
      </c>
      <c r="U14" s="3" t="n"/>
      <c r="V14" s="4" t="n">
        <v>0.143097385764122</v>
      </c>
      <c r="W14" s="4" t="n">
        <v>0.1430974006652832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64]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0.5407694578170776</v>
      </c>
      <c r="T15" s="4" t="n">
        <v>0.4592305123806</v>
      </c>
      <c r="U15" s="3" t="n"/>
      <c r="V15" s="4" t="n">
        <v>0.2484742701053619</v>
      </c>
      <c r="W15" s="4" t="n">
        <v>0.2484742701053619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0.6154978275299072</v>
      </c>
      <c r="T16" s="4" t="n">
        <v>0.3845021426677704</v>
      </c>
      <c r="U16" s="3" t="n"/>
      <c r="V16" s="4" t="n">
        <v>0.0662756785750389</v>
      </c>
      <c r="W16" s="4" t="n">
        <v>0.0662756785750389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0.0010084754065435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0.0028999795813352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0.0018534975854531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[10942, 2]</t>
        </is>
      </c>
      <c r="H20" s="3" t="n"/>
      <c r="I20" s="3" t="inlineStr">
        <is>
          <t>[10942, 2]</t>
        </is>
      </c>
      <c r="J20" s="3" t="inlineStr">
        <is>
          <t>[10942, 2, 64]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0.6082757711410522</v>
      </c>
      <c r="T20" s="4" t="n">
        <v>0.391724169254303</v>
      </c>
      <c r="U20" s="3" t="n"/>
      <c r="V20" s="4" t="n">
        <v>0.1491388827562332</v>
      </c>
      <c r="W20" s="4" t="n">
        <v>0.1491388976573944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[10942, 2]</t>
        </is>
      </c>
      <c r="H21" s="3" t="n"/>
      <c r="I21" s="3" t="inlineStr">
        <is>
          <t>[10942, 2]</t>
        </is>
      </c>
      <c r="J21" s="3" t="inlineStr">
        <is>
          <t>[10942, 2, 64]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0.5640543699264526</v>
      </c>
      <c r="T21" s="4" t="n">
        <v>0.4359456300735473</v>
      </c>
      <c r="U21" s="3" t="n"/>
      <c r="V21" s="4" t="n">
        <v>0.2743330597877502</v>
      </c>
      <c r="W21" s="4" t="n">
        <v>0.2743330597877502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0.6487542986869812</v>
      </c>
      <c r="T22" s="4" t="n">
        <v>0.351245641708374</v>
      </c>
      <c r="U22" s="3" t="n"/>
      <c r="V22" s="4" t="n">
        <v>0.0684513077139854</v>
      </c>
      <c r="W22" s="4" t="n">
        <v>0.0684513077139854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64]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0.6082757711410522</v>
      </c>
      <c r="T23" s="4" t="n">
        <v>0.391724169254303</v>
      </c>
      <c r="U23" s="3" t="n"/>
      <c r="V23" s="4" t="n">
        <v>0.1491388827562332</v>
      </c>
      <c r="W23" s="4" t="n">
        <v>0.1491388976573944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64]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0.5640543699264526</v>
      </c>
      <c r="T24" s="4" t="n">
        <v>0.4359456300735473</v>
      </c>
      <c r="U24" s="3" t="n"/>
      <c r="V24" s="4" t="n">
        <v>0.2743330597877502</v>
      </c>
      <c r="W24" s="4" t="n">
        <v>0.2743330597877502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0.6487542986869812</v>
      </c>
      <c r="T25" s="4" t="n">
        <v>0.351245641708374</v>
      </c>
      <c r="U25" s="3" t="n"/>
      <c r="V25" s="4" t="n">
        <v>0.0684513077139854</v>
      </c>
      <c r="W25" s="4" t="n">
        <v>0.0684513077139854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0.0018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64]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0.8926700353622437</v>
      </c>
      <c r="T26" s="4" t="n">
        <v>0.1073298975825309</v>
      </c>
      <c r="U26" s="3" t="n"/>
      <c r="V26" s="4" t="n">
        <v>0.1590630412101745</v>
      </c>
      <c r="W26" s="4" t="n">
        <v>0.1590630263090133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0.0018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64]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0.5225485563278198</v>
      </c>
      <c r="T27" s="4" t="n">
        <v>0.4774514138698578</v>
      </c>
      <c r="U27" s="3" t="n"/>
      <c r="V27" s="4" t="n">
        <v>0.3356941342353821</v>
      </c>
      <c r="W27" s="4" t="n">
        <v>0.3356941342353821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0.0018</v>
      </c>
      <c r="F28" s="3" t="n">
        <v>3</v>
      </c>
      <c r="G28" s="3" t="inlineStr">
        <is>
          <t>[10942, 2]</t>
        </is>
      </c>
      <c r="H28" s="3" t="n"/>
      <c r="I28" s="3" t="inlineStr">
        <is>
          <t>[10942, 2]</t>
        </is>
      </c>
      <c r="J28" s="3" t="inlineStr">
        <is>
          <t>[10942, 2, 3]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0.6656891703605652</v>
      </c>
      <c r="T28" s="4" t="n">
        <v>0.33431077003479</v>
      </c>
      <c r="U28" s="3" t="n"/>
      <c r="V28" s="4" t="n">
        <v>0.3737666010856628</v>
      </c>
      <c r="W28" s="4" t="n">
        <v>0.3737666010856628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0.0018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0.0005214374704942001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0.0018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0.003598975072234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0.0018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0.0009165345123391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0.0018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64]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0.8928595781326294</v>
      </c>
      <c r="T32" s="4" t="n">
        <v>0.1071403473615646</v>
      </c>
      <c r="U32" s="3" t="n"/>
      <c r="V32" s="4" t="n">
        <v>0.1590373665094375</v>
      </c>
      <c r="W32" s="4" t="n">
        <v>0.1590373367071151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0.0018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64]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0.5016626119613647</v>
      </c>
      <c r="T33" s="4" t="n">
        <v>0.4983373582363128</v>
      </c>
      <c r="U33" s="3" t="n"/>
      <c r="V33" s="4" t="n">
        <v>0.3473266661167145</v>
      </c>
      <c r="W33" s="4" t="n">
        <v>0.3473266661167145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0.0018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0.6380441784858704</v>
      </c>
      <c r="T34" s="4" t="n">
        <v>0.3619558215141296</v>
      </c>
      <c r="U34" s="3" t="n"/>
      <c r="V34" s="4" t="n">
        <v>0.3923802673816681</v>
      </c>
      <c r="W34" s="4" t="n">
        <v>0.3923802673816681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0.0018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64]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0.8928595781326294</v>
      </c>
      <c r="T35" s="4" t="n">
        <v>0.1071403473615646</v>
      </c>
      <c r="U35" s="3" t="n"/>
      <c r="V35" s="4" t="n">
        <v>0.1590373665094375</v>
      </c>
      <c r="W35" s="4" t="n">
        <v>0.1590373367071151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0.0018</v>
      </c>
      <c r="F36" s="3" t="n">
        <v>3</v>
      </c>
      <c r="G36" s="3" t="inlineStr">
        <is>
          <t>[10942, 2]</t>
        </is>
      </c>
      <c r="H36" s="3" t="n"/>
      <c r="I36" s="3" t="inlineStr">
        <is>
          <t>[10942, 2]</t>
        </is>
      </c>
      <c r="J36" s="3" t="inlineStr">
        <is>
          <t>[10942, 2, 64]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0.5016626119613647</v>
      </c>
      <c r="T36" s="4" t="n">
        <v>0.4983373582363128</v>
      </c>
      <c r="U36" s="3" t="n"/>
      <c r="V36" s="4" t="n">
        <v>0.3473266661167145</v>
      </c>
      <c r="W36" s="4" t="n">
        <v>0.3473266661167145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0.0018</v>
      </c>
      <c r="F37" s="3" t="n">
        <v>3</v>
      </c>
      <c r="G37" s="3" t="inlineStr">
        <is>
          <t>[10942, 2]</t>
        </is>
      </c>
      <c r="H37" s="3" t="n"/>
      <c r="I37" s="3" t="inlineStr">
        <is>
          <t>[10942, 2]</t>
        </is>
      </c>
      <c r="J37" s="3" t="inlineStr">
        <is>
          <t>[10942, 2, 3]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0.6380441784858704</v>
      </c>
      <c r="T37" s="4" t="n">
        <v>0.3619558215141296</v>
      </c>
      <c r="U37" s="3" t="n"/>
      <c r="V37" s="4" t="n">
        <v>0.3923802673816681</v>
      </c>
      <c r="W37" s="4" t="n">
        <v>0.3923802673816681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0.00108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64]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0.8867371082305908</v>
      </c>
      <c r="T38" s="4" t="n">
        <v>0.1132628619670867</v>
      </c>
      <c r="U38" s="3" t="n"/>
      <c r="V38" s="4" t="n">
        <v>0.1601398736238479</v>
      </c>
      <c r="W38" s="4" t="n">
        <v>0.1601398587226867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0.00108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64]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0.4627863764762878</v>
      </c>
      <c r="T39" s="4" t="n">
        <v>0.5372136235237122</v>
      </c>
      <c r="U39" s="3" t="n"/>
      <c r="V39" s="4" t="n">
        <v>0.3171052038669586</v>
      </c>
      <c r="W39" s="4" t="n">
        <v>0.3171052038669586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0.00108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0.6478689908981323</v>
      </c>
      <c r="T40" s="4" t="n">
        <v>0.3521310091018677</v>
      </c>
      <c r="U40" s="3" t="n"/>
      <c r="V40" s="4" t="n">
        <v>0.3872444629669189</v>
      </c>
      <c r="W40" s="4" t="n">
        <v>0.3872444629669189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0.00108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0.0006711891919633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0.00108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0.0025825209091665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0.00108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0.0009268610215049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0.00108</v>
      </c>
      <c r="F44" s="3" t="n">
        <v>3</v>
      </c>
      <c r="G44" s="3" t="inlineStr">
        <is>
          <t>[10942, 2]</t>
        </is>
      </c>
      <c r="H44" s="3" t="n"/>
      <c r="I44" s="3" t="inlineStr">
        <is>
          <t>[10942, 2]</t>
        </is>
      </c>
      <c r="J44" s="3" t="inlineStr">
        <is>
          <t>[10942, 2, 64]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0.8865829706192017</v>
      </c>
      <c r="T44" s="4" t="n">
        <v>0.1134169176220893</v>
      </c>
      <c r="U44" s="3" t="n"/>
      <c r="V44" s="4" t="n">
        <v>0.1601618528366089</v>
      </c>
      <c r="W44" s="4" t="n">
        <v>0.1601618528366089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0.00108</v>
      </c>
      <c r="F45" s="3" t="n">
        <v>3</v>
      </c>
      <c r="G45" s="3" t="inlineStr">
        <is>
          <t>[10942, 2]</t>
        </is>
      </c>
      <c r="H45" s="3" t="n"/>
      <c r="I45" s="3" t="inlineStr">
        <is>
          <t>[10942, 2]</t>
        </is>
      </c>
      <c r="J45" s="3" t="inlineStr">
        <is>
          <t>[10942, 2, 64]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0.4571110606193542</v>
      </c>
      <c r="T45" s="4" t="n">
        <v>0.542888879776001</v>
      </c>
      <c r="U45" s="3" t="n"/>
      <c r="V45" s="4" t="n">
        <v>0.3204338550567627</v>
      </c>
      <c r="W45" s="4" t="n">
        <v>0.3204338550567627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0.00108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0.6389880776405334</v>
      </c>
      <c r="T46" s="4" t="n">
        <v>0.3610118925571441</v>
      </c>
      <c r="U46" s="3" t="n"/>
      <c r="V46" s="4" t="n">
        <v>0.3921803534030914</v>
      </c>
      <c r="W46" s="4" t="n">
        <v>0.3921803534030914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0.00108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64]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0.8865829706192017</v>
      </c>
      <c r="T47" s="4" t="n">
        <v>0.1134169176220893</v>
      </c>
      <c r="U47" s="3" t="n"/>
      <c r="V47" s="4" t="n">
        <v>0.1601618528366089</v>
      </c>
      <c r="W47" s="4" t="n">
        <v>0.1601618528366089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0.00108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64]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0.4571110606193542</v>
      </c>
      <c r="T48" s="4" t="n">
        <v>0.542888879776001</v>
      </c>
      <c r="U48" s="3" t="n"/>
      <c r="V48" s="4" t="n">
        <v>0.3204338550567627</v>
      </c>
      <c r="W48" s="4" t="n">
        <v>0.3204338252544403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0.00108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0.6389880776405334</v>
      </c>
      <c r="T49" s="4" t="n">
        <v>0.3610118925571441</v>
      </c>
      <c r="U49" s="3" t="n"/>
      <c r="V49" s="4" t="n">
        <v>0.3921803534030914</v>
      </c>
      <c r="W49" s="4" t="n">
        <v>0.3921803534030914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8.398079999999999e-05</v>
      </c>
      <c r="F50" s="3" t="n">
        <v>3</v>
      </c>
      <c r="G50" s="3" t="inlineStr">
        <is>
          <t>[10942, 2]</t>
        </is>
      </c>
      <c r="H50" s="3" t="n"/>
      <c r="I50" s="3" t="inlineStr">
        <is>
          <t>[10942, 2]</t>
        </is>
      </c>
      <c r="J50" s="3" t="inlineStr">
        <is>
          <t>[10942, 2, 64]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0.8825700879096985</v>
      </c>
      <c r="T50" s="4" t="n">
        <v>0.1174298077821731</v>
      </c>
      <c r="U50" s="3" t="n"/>
      <c r="V50" s="4" t="n">
        <v>0.1601002663373947</v>
      </c>
      <c r="W50" s="4" t="n">
        <v>0.1601002812385559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8.398079999999999e-05</v>
      </c>
      <c r="F51" s="3" t="n">
        <v>3</v>
      </c>
      <c r="G51" s="3" t="inlineStr">
        <is>
          <t>[10942, 2]</t>
        </is>
      </c>
      <c r="H51" s="3" t="n"/>
      <c r="I51" s="3" t="inlineStr">
        <is>
          <t>[10942, 2]</t>
        </is>
      </c>
      <c r="J51" s="3" t="inlineStr">
        <is>
          <t>[10942, 2, 64]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0.4548801481723785</v>
      </c>
      <c r="T51" s="4" t="n">
        <v>0.5451198220252991</v>
      </c>
      <c r="U51" s="3" t="n"/>
      <c r="V51" s="4" t="n">
        <v>0.3116401135921478</v>
      </c>
      <c r="W51" s="4" t="n">
        <v>0.3116401135921478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8.398079999999999e-05</v>
      </c>
      <c r="F52" s="3" t="n">
        <v>3</v>
      </c>
      <c r="G52" s="3" t="inlineStr">
        <is>
          <t>[10942, 2]</t>
        </is>
      </c>
      <c r="H52" s="3" t="n"/>
      <c r="I52" s="3" t="inlineStr">
        <is>
          <t>[10942, 2]</t>
        </is>
      </c>
      <c r="J52" s="3" t="inlineStr">
        <is>
          <t>[10942, 2, 3]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0.6338492035865784</v>
      </c>
      <c r="T52" s="4" t="n">
        <v>0.3661507368087768</v>
      </c>
      <c r="U52" s="3" t="n"/>
      <c r="V52" s="4" t="n">
        <v>0.3864661753177643</v>
      </c>
      <c r="W52" s="4" t="n">
        <v>0.3864661753177643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8.398079999999999e-05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0.0007608810232086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8.398079999999999e-05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0.0023799181927422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8.398079999999999e-05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0.0009340866642696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8.398079999999999e-05</v>
      </c>
      <c r="F56" s="3" t="n">
        <v>3</v>
      </c>
      <c r="G56" s="3" t="inlineStr">
        <is>
          <t>[10942, 2]</t>
        </is>
      </c>
      <c r="H56" s="3" t="n"/>
      <c r="I56" s="3" t="inlineStr">
        <is>
          <t>[10942, 2]</t>
        </is>
      </c>
      <c r="J56" s="3" t="inlineStr">
        <is>
          <t>[10942, 2, 64]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0.882549524307251</v>
      </c>
      <c r="T56" s="4" t="n">
        <v>0.1174504160881042</v>
      </c>
      <c r="U56" s="3" t="n"/>
      <c r="V56" s="4" t="n">
        <v>0.1600993424654007</v>
      </c>
      <c r="W56" s="4" t="n">
        <v>0.1600993424654007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8.398079999999999e-05</v>
      </c>
      <c r="F57" s="3" t="n">
        <v>3</v>
      </c>
      <c r="G57" s="3" t="inlineStr">
        <is>
          <t>[10942, 2]</t>
        </is>
      </c>
      <c r="H57" s="3" t="n"/>
      <c r="I57" s="3" t="inlineStr">
        <is>
          <t>[10942, 2]</t>
        </is>
      </c>
      <c r="J57" s="3" t="inlineStr">
        <is>
          <t>[10942, 2, 64]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0.4492262303829193</v>
      </c>
      <c r="T57" s="4" t="n">
        <v>0.5507737398147583</v>
      </c>
      <c r="U57" s="3" t="n"/>
      <c r="V57" s="4" t="n">
        <v>0.3137126863002777</v>
      </c>
      <c r="W57" s="4" t="n">
        <v>0.3137126863002777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8.398079999999999e-05</v>
      </c>
      <c r="F58" s="3" t="n">
        <v>3</v>
      </c>
      <c r="G58" s="3" t="inlineStr">
        <is>
          <t>[10942, 2]</t>
        </is>
      </c>
      <c r="H58" s="3" t="n"/>
      <c r="I58" s="3" t="inlineStr">
        <is>
          <t>[10942, 2]</t>
        </is>
      </c>
      <c r="J58" s="3" t="inlineStr">
        <is>
          <t>[10942, 2, 3]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0.6227846145629883</v>
      </c>
      <c r="T58" s="4" t="n">
        <v>0.3772153258323669</v>
      </c>
      <c r="U58" s="3" t="n"/>
      <c r="V58" s="4" t="n">
        <v>0.3903353810310364</v>
      </c>
      <c r="W58" s="4" t="n">
        <v>0.3903353810310364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8.398079999999999e-05</v>
      </c>
      <c r="F59" s="3" t="n">
        <v>3</v>
      </c>
      <c r="G59" s="3" t="inlineStr">
        <is>
          <t>[10942, 2]</t>
        </is>
      </c>
      <c r="H59" s="3" t="n"/>
      <c r="I59" s="3" t="inlineStr">
        <is>
          <t>[10942, 2]</t>
        </is>
      </c>
      <c r="J59" s="3" t="inlineStr">
        <is>
          <t>[10942, 2, 64]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0.882549524307251</v>
      </c>
      <c r="T59" s="4" t="n">
        <v>0.1174504160881042</v>
      </c>
      <c r="U59" s="3" t="n"/>
      <c r="V59" s="4" t="n">
        <v>0.1600993424654007</v>
      </c>
      <c r="W59" s="4" t="n">
        <v>0.1600993424654007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8.398079999999999e-05</v>
      </c>
      <c r="F60" s="3" t="n">
        <v>3</v>
      </c>
      <c r="G60" s="3" t="inlineStr">
        <is>
          <t>[10942, 2]</t>
        </is>
      </c>
      <c r="H60" s="3" t="n"/>
      <c r="I60" s="3" t="inlineStr">
        <is>
          <t>[10942, 2]</t>
        </is>
      </c>
      <c r="J60" s="3" t="inlineStr">
        <is>
          <t>[10942, 2, 64]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0.4492262303829193</v>
      </c>
      <c r="T60" s="4" t="n">
        <v>0.5507737398147583</v>
      </c>
      <c r="U60" s="3" t="n"/>
      <c r="V60" s="4" t="n">
        <v>0.3137126863002777</v>
      </c>
      <c r="W60" s="4" t="n">
        <v>0.3137126863002777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8.398079999999999e-05</v>
      </c>
      <c r="F61" s="3" t="n">
        <v>3</v>
      </c>
      <c r="G61" s="3" t="inlineStr">
        <is>
          <t>[10942, 2]</t>
        </is>
      </c>
      <c r="H61" s="3" t="n"/>
      <c r="I61" s="3" t="inlineStr">
        <is>
          <t>[10942, 2]</t>
        </is>
      </c>
      <c r="J61" s="3" t="inlineStr">
        <is>
          <t>[10942, 2, 3]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0.6227846145629883</v>
      </c>
      <c r="T61" s="4" t="n">
        <v>0.3772153258323669</v>
      </c>
      <c r="U61" s="3" t="n"/>
      <c r="V61" s="4" t="n">
        <v>0.3903353810310364</v>
      </c>
      <c r="W61" s="4" t="n">
        <v>0.3903353810310364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1.088391168e-05</v>
      </c>
      <c r="F62" s="3" t="n">
        <v>3</v>
      </c>
      <c r="G62" s="3" t="inlineStr">
        <is>
          <t>[10942, 2]</t>
        </is>
      </c>
      <c r="H62" s="3" t="n"/>
      <c r="I62" s="3" t="inlineStr">
        <is>
          <t>[10942, 2]</t>
        </is>
      </c>
      <c r="J62" s="3" t="inlineStr">
        <is>
          <t>[10942, 2, 64]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0.8821326494216919</v>
      </c>
      <c r="T62" s="4" t="n">
        <v>0.1178674399852752</v>
      </c>
      <c r="U62" s="3" t="n"/>
      <c r="V62" s="4" t="n">
        <v>0.1600620001554489</v>
      </c>
      <c r="W62" s="4" t="n">
        <v>0.1600620001554489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1.088391168e-05</v>
      </c>
      <c r="F63" s="3" t="n">
        <v>3</v>
      </c>
      <c r="G63" s="3" t="inlineStr">
        <is>
          <t>[10942, 2]</t>
        </is>
      </c>
      <c r="H63" s="3" t="n"/>
      <c r="I63" s="3" t="inlineStr">
        <is>
          <t>[10942, 2]</t>
        </is>
      </c>
      <c r="J63" s="3" t="inlineStr">
        <is>
          <t>[10942, 2, 64]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0.4552978575229645</v>
      </c>
      <c r="T63" s="4" t="n">
        <v>0.5447021722793579</v>
      </c>
      <c r="U63" s="3" t="n"/>
      <c r="V63" s="4" t="n">
        <v>0.31132373213768</v>
      </c>
      <c r="W63" s="4" t="n">
        <v>0.3113237619400024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1.088391168e-05</v>
      </c>
      <c r="F64" s="3" t="n">
        <v>3</v>
      </c>
      <c r="G64" s="3" t="inlineStr">
        <is>
          <t>[10942, 2]</t>
        </is>
      </c>
      <c r="H64" s="3" t="n"/>
      <c r="I64" s="3" t="inlineStr">
        <is>
          <t>[10942, 2]</t>
        </is>
      </c>
      <c r="J64" s="3" t="inlineStr">
        <is>
          <t>[10942, 2, 3]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0.6295933723449707</v>
      </c>
      <c r="T64" s="4" t="n">
        <v>0.3704065978527069</v>
      </c>
      <c r="U64" s="3" t="n"/>
      <c r="V64" s="4" t="n">
        <v>0.3884866237640381</v>
      </c>
      <c r="W64" s="4" t="n">
        <v>0.3884866237640381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1.088391168e-05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0.000892162736963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1.088391168e-05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0.0014921186803389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1.088391168e-05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0.0006674361260295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1.088391168e-05</v>
      </c>
      <c r="F68" s="3" t="n">
        <v>3</v>
      </c>
      <c r="G68" s="3" t="inlineStr">
        <is>
          <t>[10942, 2]</t>
        </is>
      </c>
      <c r="H68" s="3" t="n"/>
      <c r="I68" s="3" t="inlineStr">
        <is>
          <t>[10942, 2]</t>
        </is>
      </c>
      <c r="J68" s="3" t="inlineStr">
        <is>
          <t>[10942, 2, 64]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0.8821287155151367</v>
      </c>
      <c r="T68" s="4" t="n">
        <v>0.1178712323307991</v>
      </c>
      <c r="U68" s="3" t="n"/>
      <c r="V68" s="4" t="n">
        <v>0.1600614637136459</v>
      </c>
      <c r="W68" s="4" t="n">
        <v>0.1600614637136459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1.088391168e-05</v>
      </c>
      <c r="F69" s="3" t="n">
        <v>3</v>
      </c>
      <c r="G69" s="3" t="inlineStr">
        <is>
          <t>[10942, 2]</t>
        </is>
      </c>
      <c r="H69" s="3" t="n"/>
      <c r="I69" s="3" t="inlineStr">
        <is>
          <t>[10942, 2]</t>
        </is>
      </c>
      <c r="J69" s="3" t="inlineStr">
        <is>
          <t>[10942, 2, 64]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0.4500230848789215</v>
      </c>
      <c r="T69" s="4" t="n">
        <v>0.5499768853187561</v>
      </c>
      <c r="U69" s="3" t="n"/>
      <c r="V69" s="4" t="n">
        <v>0.3134312927722931</v>
      </c>
      <c r="W69" s="4" t="n">
        <v>0.3134312927722931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1.088391168e-05</v>
      </c>
      <c r="F70" s="3" t="n">
        <v>3</v>
      </c>
      <c r="G70" s="3" t="inlineStr">
        <is>
          <t>[10942, 2]</t>
        </is>
      </c>
      <c r="H70" s="3" t="n"/>
      <c r="I70" s="3" t="inlineStr">
        <is>
          <t>[10942, 2]</t>
        </is>
      </c>
      <c r="J70" s="3" t="inlineStr">
        <is>
          <t>[10942, 2, 3]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0.6216881275177002</v>
      </c>
      <c r="T70" s="4" t="n">
        <v>0.3783118426799774</v>
      </c>
      <c r="U70" s="3" t="n"/>
      <c r="V70" s="4" t="n">
        <v>0.3902663886547088</v>
      </c>
      <c r="W70" s="4" t="n">
        <v>0.3902663886547088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1.088391168e-05</v>
      </c>
      <c r="F71" s="3" t="n">
        <v>3</v>
      </c>
      <c r="G71" s="3" t="inlineStr">
        <is>
          <t>[10942, 2]</t>
        </is>
      </c>
      <c r="H71" s="3" t="n"/>
      <c r="I71" s="3" t="inlineStr">
        <is>
          <t>[10942, 2]</t>
        </is>
      </c>
      <c r="J71" s="3" t="inlineStr">
        <is>
          <t>[10942, 2, 64]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0.8821287155151367</v>
      </c>
      <c r="T71" s="4" t="n">
        <v>0.1178712323307991</v>
      </c>
      <c r="U71" s="3" t="n"/>
      <c r="V71" s="4" t="n">
        <v>0.1600614637136459</v>
      </c>
      <c r="W71" s="4" t="n">
        <v>0.1600614637136459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1.088391168e-05</v>
      </c>
      <c r="F72" s="3" t="n">
        <v>3</v>
      </c>
      <c r="G72" s="3" t="inlineStr">
        <is>
          <t>[10942, 2]</t>
        </is>
      </c>
      <c r="H72" s="3" t="n"/>
      <c r="I72" s="3" t="inlineStr">
        <is>
          <t>[10942, 2]</t>
        </is>
      </c>
      <c r="J72" s="3" t="inlineStr">
        <is>
          <t>[10942, 2, 64]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0.4500230848789215</v>
      </c>
      <c r="T72" s="4" t="n">
        <v>0.5499768853187561</v>
      </c>
      <c r="U72" s="3" t="n"/>
      <c r="V72" s="4" t="n">
        <v>0.3134312927722931</v>
      </c>
      <c r="W72" s="4" t="n">
        <v>0.3134312927722931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1.088391168e-05</v>
      </c>
      <c r="F73" s="3" t="n">
        <v>3</v>
      </c>
      <c r="G73" s="3" t="inlineStr">
        <is>
          <t>[10942, 2]</t>
        </is>
      </c>
      <c r="H73" s="3" t="n"/>
      <c r="I73" s="3" t="inlineStr">
        <is>
          <t>[10942, 2]</t>
        </is>
      </c>
      <c r="J73" s="3" t="inlineStr">
        <is>
          <t>[10942, 2, 3]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0.6216881275177002</v>
      </c>
      <c r="T73" s="4" t="n">
        <v>0.3783118426799774</v>
      </c>
      <c r="U73" s="3" t="n"/>
      <c r="V73" s="4" t="n">
        <v>0.3902663886547088</v>
      </c>
      <c r="W73" s="4" t="n">
        <v>0.3902663886547088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2026-04-29T09:36:57Z</dcterms:created>
  <dcterms:modified xsi:type="dcterms:W3CDTF">2026-04-29T09:36:58Z</dcterms:modified>
</cp:coreProperties>
</file>