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64]</t>
        </is>
      </c>
      <c r="L5" s="3" t="inlineStr">
        <is>
          <t>[false, false, false]</t>
        </is>
      </c>
      <c r="M5" s="3" t="n"/>
      <c r="N5" s="4" t="n">
        <v>0.5191440582275391</v>
      </c>
      <c r="O5" s="4" t="n">
        <v>0.4808559119701385</v>
      </c>
      <c r="P5" s="3" t="n"/>
      <c r="Q5" s="4" t="n">
        <v>0.0196444764733314</v>
      </c>
      <c r="R5" s="4" t="n">
        <v>0.0196444783359766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0.5025268793106079</v>
      </c>
      <c r="O6" s="4" t="n">
        <v>0.4974730312824249</v>
      </c>
      <c r="P6" s="3" t="n"/>
      <c r="Q6" s="4" t="n">
        <v>0.0075342548079788</v>
      </c>
      <c r="R6" s="4" t="n">
        <v>0.007534256670624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0.4971360862255096</v>
      </c>
      <c r="O7" s="4" t="n">
        <v>0.5028640031814575</v>
      </c>
      <c r="P7" s="3" t="n"/>
      <c r="Q7" s="4" t="n">
        <v>0.0032745446078479</v>
      </c>
      <c r="R7" s="4" t="n">
        <v>0.0032745422795414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0.5191440582275391</v>
      </c>
      <c r="O8" s="4" t="n">
        <v>0.4808559119701385</v>
      </c>
      <c r="P8" s="3" t="n"/>
      <c r="Q8" s="4" t="n">
        <v>0.0196444764733314</v>
      </c>
      <c r="R8" s="4" t="n">
        <v>0.0196444783359766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64]</t>
        </is>
      </c>
      <c r="L9" s="3" t="inlineStr">
        <is>
          <t>[false, false, false]</t>
        </is>
      </c>
      <c r="M9" s="3" t="n"/>
      <c r="N9" s="4" t="n">
        <v>0.5025268793106079</v>
      </c>
      <c r="O9" s="4" t="n">
        <v>0.4974730312824249</v>
      </c>
      <c r="P9" s="3" t="n"/>
      <c r="Q9" s="4" t="n">
        <v>0.0075342548079788</v>
      </c>
      <c r="R9" s="4" t="n">
        <v>0.007534256670624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0.4971360862255096</v>
      </c>
      <c r="O10" s="4" t="n">
        <v>0.5028640031814575</v>
      </c>
      <c r="P10" s="3" t="n"/>
      <c r="Q10" s="4" t="n">
        <v>0.0032745446078479</v>
      </c>
      <c r="R10" s="4" t="n">
        <v>0.0032745422795414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64]</t>
        </is>
      </c>
      <c r="L11" s="3" t="inlineStr">
        <is>
          <t>[false, false, false]</t>
        </is>
      </c>
      <c r="M11" s="3" t="n"/>
      <c r="N11" s="4" t="n">
        <v>0.7723945379257202</v>
      </c>
      <c r="O11" s="4" t="n">
        <v>0.2276054173707962</v>
      </c>
      <c r="P11" s="3" t="n"/>
      <c r="Q11" s="4" t="n">
        <v>0.1391878277063369</v>
      </c>
      <c r="R11" s="4" t="n">
        <v>0.1391878277063369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0.4384763240814209</v>
      </c>
      <c r="O12" s="4" t="n">
        <v>0.5615236163139343</v>
      </c>
      <c r="P12" s="3" t="n"/>
      <c r="Q12" s="4" t="n">
        <v>0.181078165769577</v>
      </c>
      <c r="R12" s="4" t="n">
        <v>0.181078165769577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0.5156487822532654</v>
      </c>
      <c r="O13" s="4" t="n">
        <v>0.484351247549057</v>
      </c>
      <c r="P13" s="3" t="n"/>
      <c r="Q13" s="4" t="n">
        <v>0.0632392093539238</v>
      </c>
      <c r="R13" s="4" t="n">
        <v>0.06323921680450439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0.7714330554008484</v>
      </c>
      <c r="O14" s="4" t="n">
        <v>0.2285669595003128</v>
      </c>
      <c r="P14" s="3" t="n"/>
      <c r="Q14" s="4" t="n">
        <v>0.1389407068490982</v>
      </c>
      <c r="R14" s="4" t="n">
        <v>0.1389407217502594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64]</t>
        </is>
      </c>
      <c r="L15" s="3" t="inlineStr">
        <is>
          <t>[false, false, false]</t>
        </is>
      </c>
      <c r="M15" s="3" t="n"/>
      <c r="N15" s="4" t="n">
        <v>0.4371772706508636</v>
      </c>
      <c r="O15" s="4" t="n">
        <v>0.562822699546814</v>
      </c>
      <c r="P15" s="3" t="n"/>
      <c r="Q15" s="4" t="n">
        <v>0.1850304156541824</v>
      </c>
      <c r="R15" s="4" t="n">
        <v>0.1850304007530212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0.5156772136688232</v>
      </c>
      <c r="O16" s="4" t="n">
        <v>0.4843227863311767</v>
      </c>
      <c r="P16" s="3" t="n"/>
      <c r="Q16" s="4" t="n">
        <v>0.0626813545823097</v>
      </c>
      <c r="R16" s="4" t="n">
        <v>0.0626813545823097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64]</t>
        </is>
      </c>
      <c r="L17" s="3" t="inlineStr">
        <is>
          <t>[false, false, false]</t>
        </is>
      </c>
      <c r="M17" s="3" t="n"/>
      <c r="N17" s="4" t="n">
        <v>0.7714330554008484</v>
      </c>
      <c r="O17" s="4" t="n">
        <v>0.2285669595003128</v>
      </c>
      <c r="P17" s="3" t="n"/>
      <c r="Q17" s="4" t="n">
        <v>0.1389407068490982</v>
      </c>
      <c r="R17" s="4" t="n">
        <v>0.1389407217502594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0.4371772706508636</v>
      </c>
      <c r="O18" s="4" t="n">
        <v>0.562822699546814</v>
      </c>
      <c r="P18" s="3" t="n"/>
      <c r="Q18" s="4" t="n">
        <v>0.1850304156541824</v>
      </c>
      <c r="R18" s="4" t="n">
        <v>0.1850304007530212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0.5156772136688232</v>
      </c>
      <c r="O19" s="4" t="n">
        <v>0.4843227863311767</v>
      </c>
      <c r="P19" s="3" t="n"/>
      <c r="Q19" s="4" t="n">
        <v>0.0626813545823097</v>
      </c>
      <c r="R19" s="4" t="n">
        <v>0.0626813545823097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0.8064367771148682</v>
      </c>
      <c r="O20" s="4" t="n">
        <v>0.193563237786293</v>
      </c>
      <c r="P20" s="3" t="n"/>
      <c r="Q20" s="4" t="n">
        <v>0.1507591754198074</v>
      </c>
      <c r="R20" s="4" t="n">
        <v>0.150759145617485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64]</t>
        </is>
      </c>
      <c r="L21" s="3" t="inlineStr">
        <is>
          <t>[false, false, false]</t>
        </is>
      </c>
      <c r="M21" s="3" t="n"/>
      <c r="N21" s="4" t="n">
        <v>0.4375995099544525</v>
      </c>
      <c r="O21" s="4" t="n">
        <v>0.5624004006385803</v>
      </c>
      <c r="P21" s="3" t="n"/>
      <c r="Q21" s="4" t="n">
        <v>0.1765300333499908</v>
      </c>
      <c r="R21" s="4" t="n">
        <v>0.1765300333499908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0.5294784903526306</v>
      </c>
      <c r="O22" s="4" t="n">
        <v>0.4705215394496918</v>
      </c>
      <c r="P22" s="3" t="n"/>
      <c r="Q22" s="4" t="n">
        <v>0.0783562138676643</v>
      </c>
      <c r="R22" s="4" t="n">
        <v>0.0783562138676643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64]</t>
        </is>
      </c>
      <c r="L23" s="3" t="inlineStr">
        <is>
          <t>[false, false, false]</t>
        </is>
      </c>
      <c r="M23" s="3" t="n"/>
      <c r="N23" s="4" t="n">
        <v>0.8068506717681885</v>
      </c>
      <c r="O23" s="4" t="n">
        <v>0.1931491494178772</v>
      </c>
      <c r="P23" s="3" t="n"/>
      <c r="Q23" s="4" t="n">
        <v>0.1508786231279373</v>
      </c>
      <c r="R23" s="4" t="n">
        <v>0.1508786231279373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0.4363850057125091</v>
      </c>
      <c r="O24" s="4" t="n">
        <v>0.563615083694458</v>
      </c>
      <c r="P24" s="3" t="n"/>
      <c r="Q24" s="4" t="n">
        <v>0.1798033863306045</v>
      </c>
      <c r="R24" s="4" t="n">
        <v>0.1798033714294433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0.5298284888267517</v>
      </c>
      <c r="O25" s="4" t="n">
        <v>0.4701715409755707</v>
      </c>
      <c r="P25" s="3" t="n"/>
      <c r="Q25" s="4" t="n">
        <v>0.07952612638473509</v>
      </c>
      <c r="R25" s="4" t="n">
        <v>0.07952612638473509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0.8068506717681885</v>
      </c>
      <c r="O26" s="4" t="n">
        <v>0.1931491494178772</v>
      </c>
      <c r="P26" s="3" t="n"/>
      <c r="Q26" s="4" t="n">
        <v>0.1508786231279373</v>
      </c>
      <c r="R26" s="4" t="n">
        <v>0.1508786231279373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64]</t>
        </is>
      </c>
      <c r="L27" s="3" t="inlineStr">
        <is>
          <t>[false, false, false]</t>
        </is>
      </c>
      <c r="M27" s="3" t="n"/>
      <c r="N27" s="4" t="n">
        <v>0.4363850057125091</v>
      </c>
      <c r="O27" s="4" t="n">
        <v>0.563615083694458</v>
      </c>
      <c r="P27" s="3" t="n"/>
      <c r="Q27" s="4" t="n">
        <v>0.1798033863306045</v>
      </c>
      <c r="R27" s="4" t="n">
        <v>0.1798033714294433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0.5298284888267517</v>
      </c>
      <c r="O28" s="4" t="n">
        <v>0.4701715409755707</v>
      </c>
      <c r="P28" s="3" t="n"/>
      <c r="Q28" s="4" t="n">
        <v>0.07952612638473509</v>
      </c>
      <c r="R28" s="4" t="n">
        <v>0.07952612638473509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64]</t>
        </is>
      </c>
      <c r="L29" s="3" t="inlineStr">
        <is>
          <t>[false, false, false]</t>
        </is>
      </c>
      <c r="M29" s="3" t="n"/>
      <c r="N29" s="4" t="n">
        <v>0.8121196031570435</v>
      </c>
      <c r="O29" s="4" t="n">
        <v>0.1878803223371505</v>
      </c>
      <c r="P29" s="3" t="n"/>
      <c r="Q29" s="4" t="n">
        <v>0.1523807495832443</v>
      </c>
      <c r="R29" s="4" t="n">
        <v>0.1523807197809219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0.4406492412090301</v>
      </c>
      <c r="O30" s="4" t="n">
        <v>0.5593507289886475</v>
      </c>
      <c r="P30" s="3" t="n"/>
      <c r="Q30" s="4" t="n">
        <v>0.1706135869026184</v>
      </c>
      <c r="R30" s="4" t="n">
        <v>0.1706135869026184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0.5310298204421997</v>
      </c>
      <c r="O31" s="4" t="n">
        <v>0.4689701497554779</v>
      </c>
      <c r="P31" s="3" t="n"/>
      <c r="Q31" s="4" t="n">
        <v>0.0819739550352096</v>
      </c>
      <c r="R31" s="4" t="n">
        <v>0.0819739624857902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0.8121592402458191</v>
      </c>
      <c r="O32" s="4" t="n">
        <v>0.1878407895565033</v>
      </c>
      <c r="P32" s="3" t="n"/>
      <c r="Q32" s="4" t="n">
        <v>0.1523904353380203</v>
      </c>
      <c r="R32" s="4" t="n">
        <v>0.1523904353380203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64]</t>
        </is>
      </c>
      <c r="L33" s="3" t="inlineStr">
        <is>
          <t>[false, false, false]</t>
        </is>
      </c>
      <c r="M33" s="3" t="n"/>
      <c r="N33" s="4" t="n">
        <v>0.4390541315078735</v>
      </c>
      <c r="O33" s="4" t="n">
        <v>0.5609458684921265</v>
      </c>
      <c r="P33" s="3" t="n"/>
      <c r="Q33" s="4" t="n">
        <v>0.1745209842920303</v>
      </c>
      <c r="R33" s="4" t="n">
        <v>0.1745209991931915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0.5312610268592834</v>
      </c>
      <c r="O34" s="4" t="n">
        <v>0.4687389731407165</v>
      </c>
      <c r="P34" s="3" t="n"/>
      <c r="Q34" s="4" t="n">
        <v>0.0839657261967659</v>
      </c>
      <c r="R34" s="4" t="n">
        <v>0.0839657261967659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64]</t>
        </is>
      </c>
      <c r="L35" s="3" t="inlineStr">
        <is>
          <t>[false, false, false]</t>
        </is>
      </c>
      <c r="M35" s="3" t="n"/>
      <c r="N35" s="4" t="n">
        <v>0.8121592402458191</v>
      </c>
      <c r="O35" s="4" t="n">
        <v>0.1878407895565033</v>
      </c>
      <c r="P35" s="3" t="n"/>
      <c r="Q35" s="4" t="n">
        <v>0.1523904353380203</v>
      </c>
      <c r="R35" s="4" t="n">
        <v>0.1523904353380203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0.4390541315078735</v>
      </c>
      <c r="O36" s="4" t="n">
        <v>0.5609458684921265</v>
      </c>
      <c r="P36" s="3" t="n"/>
      <c r="Q36" s="4" t="n">
        <v>0.1745209842920303</v>
      </c>
      <c r="R36" s="4" t="n">
        <v>0.1745209991931915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0.5312610268592834</v>
      </c>
      <c r="O37" s="4" t="n">
        <v>0.4687389731407165</v>
      </c>
      <c r="P37" s="3" t="n"/>
      <c r="Q37" s="4" t="n">
        <v>0.0839657261967659</v>
      </c>
      <c r="R37" s="4" t="n">
        <v>0.0839657261967659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1</v>
      </c>
      <c r="F38" s="3" t="n">
        <v>0</v>
      </c>
      <c r="G38" s="3" t="n">
        <v>1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64]</t>
        </is>
      </c>
      <c r="L38" s="3" t="inlineStr">
        <is>
          <t>[false, false, false]</t>
        </is>
      </c>
      <c r="M38" s="3" t="n"/>
      <c r="N38" s="4" t="n">
        <v>0.8137955069541931</v>
      </c>
      <c r="O38" s="4" t="n">
        <v>0.1862044632434845</v>
      </c>
      <c r="P38" s="3" t="n"/>
      <c r="Q38" s="4" t="n">
        <v>0.1528065949678421</v>
      </c>
      <c r="R38" s="4" t="n">
        <v>0.1528065651655197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1</v>
      </c>
      <c r="F39" s="3" t="n">
        <v>0</v>
      </c>
      <c r="G39" s="3" t="n">
        <v>1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64]</t>
        </is>
      </c>
      <c r="L39" s="3" t="inlineStr">
        <is>
          <t>[false, false, false]</t>
        </is>
      </c>
      <c r="M39" s="3" t="n"/>
      <c r="N39" s="4" t="n">
        <v>0.4454018771648407</v>
      </c>
      <c r="O39" s="4" t="n">
        <v>0.5545980930328369</v>
      </c>
      <c r="P39" s="3" t="n"/>
      <c r="Q39" s="4" t="n">
        <v>0.1641616076231002</v>
      </c>
      <c r="R39" s="4" t="n">
        <v>0.1641616076231002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1</v>
      </c>
      <c r="F40" s="3" t="n">
        <v>0</v>
      </c>
      <c r="G40" s="3" t="n">
        <v>1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0.5319705009460449</v>
      </c>
      <c r="O40" s="4" t="n">
        <v>0.4680294692516327</v>
      </c>
      <c r="P40" s="3" t="n"/>
      <c r="Q40" s="4" t="n">
        <v>0.08476307988166799</v>
      </c>
      <c r="R40" s="4" t="n">
        <v>0.08476307988166799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1</v>
      </c>
      <c r="F41" s="3" t="n">
        <v>0</v>
      </c>
      <c r="G41" s="3" t="n">
        <v>1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64]</t>
        </is>
      </c>
      <c r="L41" s="3" t="inlineStr">
        <is>
          <t>[false, false, false]</t>
        </is>
      </c>
      <c r="M41" s="3" t="n"/>
      <c r="N41" s="4" t="n">
        <v>0.8138139843940735</v>
      </c>
      <c r="O41" s="4" t="n">
        <v>0.1861860603094101</v>
      </c>
      <c r="P41" s="3" t="n"/>
      <c r="Q41" s="4" t="n">
        <v>0.1528101414442062</v>
      </c>
      <c r="R41" s="4" t="n">
        <v>0.1528101414442062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1</v>
      </c>
      <c r="F42" s="3" t="n">
        <v>0</v>
      </c>
      <c r="G42" s="3" t="n">
        <v>1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64]</t>
        </is>
      </c>
      <c r="L42" s="3" t="inlineStr">
        <is>
          <t>[false, false, false]</t>
        </is>
      </c>
      <c r="M42" s="3" t="n"/>
      <c r="N42" s="4" t="n">
        <v>0.4434249699115753</v>
      </c>
      <c r="O42" s="4" t="n">
        <v>0.5565751194953918</v>
      </c>
      <c r="P42" s="3" t="n"/>
      <c r="Q42" s="4" t="n">
        <v>0.1681222915649414</v>
      </c>
      <c r="R42" s="4" t="n">
        <v>0.1681222766637802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1</v>
      </c>
      <c r="F43" s="3" t="n">
        <v>0</v>
      </c>
      <c r="G43" s="3" t="n">
        <v>1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0.5321081280708313</v>
      </c>
      <c r="O43" s="4" t="n">
        <v>0.4678918719291687</v>
      </c>
      <c r="P43" s="3" t="n"/>
      <c r="Q43" s="4" t="n">
        <v>0.0874754637479782</v>
      </c>
      <c r="R43" s="4" t="n">
        <v>0.0874754637479782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1</v>
      </c>
      <c r="F44" s="3" t="n">
        <v>0</v>
      </c>
      <c r="G44" s="3" t="n">
        <v>1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64]</t>
        </is>
      </c>
      <c r="L44" s="3" t="inlineStr">
        <is>
          <t>[false, false, false]</t>
        </is>
      </c>
      <c r="M44" s="3" t="n"/>
      <c r="N44" s="4" t="n">
        <v>0.8138139843940735</v>
      </c>
      <c r="O44" s="4" t="n">
        <v>0.1861860603094101</v>
      </c>
      <c r="P44" s="3" t="n"/>
      <c r="Q44" s="4" t="n">
        <v>0.1528101414442062</v>
      </c>
      <c r="R44" s="4" t="n">
        <v>0.1528101414442062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1</v>
      </c>
      <c r="F45" s="3" t="n">
        <v>0</v>
      </c>
      <c r="G45" s="3" t="n">
        <v>1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64]</t>
        </is>
      </c>
      <c r="L45" s="3" t="inlineStr">
        <is>
          <t>[false, false, false]</t>
        </is>
      </c>
      <c r="M45" s="3" t="n"/>
      <c r="N45" s="4" t="n">
        <v>0.4434249699115753</v>
      </c>
      <c r="O45" s="4" t="n">
        <v>0.5565751194953918</v>
      </c>
      <c r="P45" s="3" t="n"/>
      <c r="Q45" s="4" t="n">
        <v>0.1681222915649414</v>
      </c>
      <c r="R45" s="4" t="n">
        <v>0.1681222766637802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1</v>
      </c>
      <c r="F46" s="3" t="n">
        <v>0</v>
      </c>
      <c r="G46" s="3" t="n">
        <v>1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0.5321081280708313</v>
      </c>
      <c r="O46" s="4" t="n">
        <v>0.4678918719291687</v>
      </c>
      <c r="P46" s="3" t="n"/>
      <c r="Q46" s="4" t="n">
        <v>0.0874754637479782</v>
      </c>
      <c r="R46" s="4" t="n">
        <v>0.0874754637479782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1</v>
      </c>
      <c r="F47" s="3" t="n">
        <v>0</v>
      </c>
      <c r="G47" s="3" t="n">
        <v>1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64]</t>
        </is>
      </c>
      <c r="L47" s="3" t="inlineStr">
        <is>
          <t>[false, false, false]</t>
        </is>
      </c>
      <c r="M47" s="3" t="n"/>
      <c r="N47" s="4" t="n">
        <v>0.8143201470375061</v>
      </c>
      <c r="O47" s="4" t="n">
        <v>0.1856799274682998</v>
      </c>
      <c r="P47" s="3" t="n"/>
      <c r="Q47" s="4" t="n">
        <v>0.1528579890727996</v>
      </c>
      <c r="R47" s="4" t="n">
        <v>0.1528580039739608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1</v>
      </c>
      <c r="F48" s="3" t="n">
        <v>0</v>
      </c>
      <c r="G48" s="3" t="n">
        <v>1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64]</t>
        </is>
      </c>
      <c r="L48" s="3" t="inlineStr">
        <is>
          <t>[false, false, false]</t>
        </is>
      </c>
      <c r="M48" s="3" t="n"/>
      <c r="N48" s="4" t="n">
        <v>0.4554227888584137</v>
      </c>
      <c r="O48" s="4" t="n">
        <v>0.5445771813392639</v>
      </c>
      <c r="P48" s="3" t="n"/>
      <c r="Q48" s="4" t="n">
        <v>0.1539878696203231</v>
      </c>
      <c r="R48" s="4" t="n">
        <v>0.1539878696203231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1</v>
      </c>
      <c r="F49" s="3" t="n">
        <v>0</v>
      </c>
      <c r="G49" s="3" t="n">
        <v>1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0.5335582494735718</v>
      </c>
      <c r="O49" s="4" t="n">
        <v>0.4664417505264282</v>
      </c>
      <c r="P49" s="3" t="n"/>
      <c r="Q49" s="4" t="n">
        <v>0.0888376384973526</v>
      </c>
      <c r="R49" s="4" t="n">
        <v>0.0888376384973526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1</v>
      </c>
      <c r="F50" s="3" t="n">
        <v>0</v>
      </c>
      <c r="G50" s="3" t="n">
        <v>1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64]</t>
        </is>
      </c>
      <c r="L50" s="3" t="inlineStr">
        <is>
          <t>[false, false, false]</t>
        </is>
      </c>
      <c r="M50" s="3" t="n"/>
      <c r="N50" s="4" t="n">
        <v>0.8143316507339478</v>
      </c>
      <c r="O50" s="4" t="n">
        <v>0.1856682747602462</v>
      </c>
      <c r="P50" s="3" t="n"/>
      <c r="Q50" s="4" t="n">
        <v>0.1528588235378265</v>
      </c>
      <c r="R50" s="4" t="n">
        <v>0.1528588235378265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1</v>
      </c>
      <c r="F51" s="3" t="n">
        <v>0</v>
      </c>
      <c r="G51" s="3" t="n">
        <v>1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64]</t>
        </is>
      </c>
      <c r="L51" s="3" t="inlineStr">
        <is>
          <t>[false, false, false]</t>
        </is>
      </c>
      <c r="M51" s="3" t="n"/>
      <c r="N51" s="4" t="n">
        <v>0.4524852633476257</v>
      </c>
      <c r="O51" s="4" t="n">
        <v>0.5475147366523743</v>
      </c>
      <c r="P51" s="3" t="n"/>
      <c r="Q51" s="4" t="n">
        <v>0.157965138554573</v>
      </c>
      <c r="R51" s="4" t="n">
        <v>0.157965138554573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1</v>
      </c>
      <c r="F52" s="3" t="n">
        <v>0</v>
      </c>
      <c r="G52" s="3" t="n">
        <v>1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0.5334518551826477</v>
      </c>
      <c r="O52" s="4" t="n">
        <v>0.4665481150150299</v>
      </c>
      <c r="P52" s="3" t="n"/>
      <c r="Q52" s="4" t="n">
        <v>0.0909699574112892</v>
      </c>
      <c r="R52" s="4" t="n">
        <v>0.0909699574112892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1</v>
      </c>
      <c r="F53" s="3" t="n">
        <v>0</v>
      </c>
      <c r="G53" s="3" t="n">
        <v>1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64]</t>
        </is>
      </c>
      <c r="L53" s="3" t="inlineStr">
        <is>
          <t>[false, false, false]</t>
        </is>
      </c>
      <c r="M53" s="3" t="n"/>
      <c r="N53" s="4" t="n">
        <v>0.8143316507339478</v>
      </c>
      <c r="O53" s="4" t="n">
        <v>0.1856682747602462</v>
      </c>
      <c r="P53" s="3" t="n"/>
      <c r="Q53" s="4" t="n">
        <v>0.1528588235378265</v>
      </c>
      <c r="R53" s="4" t="n">
        <v>0.1528588235378265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1</v>
      </c>
      <c r="F54" s="3" t="n">
        <v>0</v>
      </c>
      <c r="G54" s="3" t="n">
        <v>1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64]</t>
        </is>
      </c>
      <c r="L54" s="3" t="inlineStr">
        <is>
          <t>[false, false, false]</t>
        </is>
      </c>
      <c r="M54" s="3" t="n"/>
      <c r="N54" s="4" t="n">
        <v>0.4524852633476257</v>
      </c>
      <c r="O54" s="4" t="n">
        <v>0.5475147366523743</v>
      </c>
      <c r="P54" s="3" t="n"/>
      <c r="Q54" s="4" t="n">
        <v>0.157965138554573</v>
      </c>
      <c r="R54" s="4" t="n">
        <v>0.157965138554573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1</v>
      </c>
      <c r="F55" s="3" t="n">
        <v>0</v>
      </c>
      <c r="G55" s="3" t="n">
        <v>1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0.5334518551826477</v>
      </c>
      <c r="O55" s="4" t="n">
        <v>0.4665481150150299</v>
      </c>
      <c r="P55" s="3" t="n"/>
      <c r="Q55" s="4" t="n">
        <v>0.0909699574112892</v>
      </c>
      <c r="R55" s="4" t="n">
        <v>0.0909699574112892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2026-04-29T09:39:59Z</dcterms:created>
  <dcterms:modified xsi:type="dcterms:W3CDTF">2026-04-29T09:39:59Z</dcterms:modified>
</cp:coreProperties>
</file>