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1.101256489753723</v>
      </c>
      <c r="C2" s="4" t="n">
        <v>1.099370002746582</v>
      </c>
      <c r="D2" s="4" t="n">
        <v>1.099401950836182</v>
      </c>
      <c r="E2" s="4" t="n">
        <v>0.337465564738292</v>
      </c>
      <c r="F2" s="4" t="n">
        <v>0.3314917127071823</v>
      </c>
      <c r="G2" s="4" t="n">
        <v>0.3328611898016997</v>
      </c>
      <c r="H2" s="4" t="n">
        <v>0.005</v>
      </c>
      <c r="I2" s="4" t="n">
        <v>0.3314917127071823</v>
      </c>
      <c r="J2" s="4" t="n">
        <v>0.3328611898016997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1.095550298690796</v>
      </c>
      <c r="C3" s="4" t="n">
        <v>1.097841858863831</v>
      </c>
      <c r="D3" s="4" t="n">
        <v>1.103004932403564</v>
      </c>
      <c r="E3" s="4" t="n">
        <v>0.337465564738292</v>
      </c>
      <c r="F3" s="4" t="n">
        <v>0.3370165745856354</v>
      </c>
      <c r="G3" s="4" t="n">
        <v>0.3323890462700661</v>
      </c>
      <c r="H3" s="4" t="n">
        <v>0.005</v>
      </c>
      <c r="I3" s="4" t="n">
        <v>0.3370165745856354</v>
      </c>
      <c r="J3" s="4" t="n">
        <v>0.3323890462700661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1.093631982803345</v>
      </c>
      <c r="C4" s="4" t="n">
        <v>1.100539326667786</v>
      </c>
      <c r="D4" s="4" t="n">
        <v>1.103552222251892</v>
      </c>
      <c r="E4" s="4" t="n">
        <v>0.3402203856749311</v>
      </c>
      <c r="F4" s="4" t="n">
        <v>0.3370165745856354</v>
      </c>
      <c r="G4" s="4" t="n">
        <v>0.3328611898016997</v>
      </c>
      <c r="H4" s="4" t="n">
        <v>0.005</v>
      </c>
      <c r="I4" s="4" t="n">
        <v>0.3370165745856354</v>
      </c>
      <c r="J4" s="4" t="n">
        <v>0.3323890462700661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1.089189767837524</v>
      </c>
      <c r="C5" s="4" t="n">
        <v>1.098721146583557</v>
      </c>
      <c r="D5" s="4" t="n">
        <v>1.104665637016296</v>
      </c>
      <c r="E5" s="4" t="n">
        <v>0.3402203856749311</v>
      </c>
      <c r="F5" s="4" t="n">
        <v>0.3370165745856354</v>
      </c>
      <c r="G5" s="4" t="n">
        <v>0.3328611898016997</v>
      </c>
      <c r="H5" s="4" t="n">
        <v>0.005</v>
      </c>
      <c r="I5" s="4" t="n">
        <v>0.3370165745856354</v>
      </c>
      <c r="J5" s="4" t="n">
        <v>0.3323890462700661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1.094412446022034</v>
      </c>
      <c r="C6" s="4" t="n">
        <v>1.105041027069092</v>
      </c>
      <c r="D6" s="4" t="n">
        <v>1.108376502990723</v>
      </c>
      <c r="E6" s="4" t="n">
        <v>0.3402203856749311</v>
      </c>
      <c r="F6" s="4" t="n">
        <v>0.3370165745856354</v>
      </c>
      <c r="G6" s="4" t="n">
        <v>0.3328611898016997</v>
      </c>
      <c r="H6" s="4" t="n">
        <v>0.005</v>
      </c>
      <c r="I6" s="4" t="n">
        <v>0.3370165745856354</v>
      </c>
      <c r="J6" s="4" t="n">
        <v>0.3323890462700661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1.088165760040283</v>
      </c>
      <c r="C7" s="4" t="n">
        <v>1.109522223472595</v>
      </c>
      <c r="D7" s="4" t="n">
        <v>1.112946033477783</v>
      </c>
      <c r="E7" s="4" t="n">
        <v>0.3402203856749311</v>
      </c>
      <c r="F7" s="4" t="n">
        <v>0.3370165745856354</v>
      </c>
      <c r="G7" s="4" t="n">
        <v>0.3328611898016997</v>
      </c>
      <c r="H7" s="4" t="n">
        <v>0.005</v>
      </c>
      <c r="I7" s="4" t="n">
        <v>0.3370165745856354</v>
      </c>
      <c r="J7" s="4" t="n">
        <v>0.3323890462700661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1.083510756492615</v>
      </c>
      <c r="C8" s="4" t="n">
        <v>1.111602425575256</v>
      </c>
      <c r="D8" s="4" t="n">
        <v>1.116060853004456</v>
      </c>
      <c r="E8" s="4" t="n">
        <v>0.3402203856749311</v>
      </c>
      <c r="F8" s="4" t="n">
        <v>0.3370165745856354</v>
      </c>
      <c r="G8" s="4" t="n">
        <v>0.3328611898016997</v>
      </c>
      <c r="H8" s="4" t="n">
        <v>0.005</v>
      </c>
      <c r="I8" s="4" t="n">
        <v>0.3370165745856354</v>
      </c>
      <c r="J8" s="4" t="n">
        <v>0.3323890462700661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1.096375584602356</v>
      </c>
      <c r="C9" s="4" t="n">
        <v>1.113847374916077</v>
      </c>
      <c r="D9" s="4" t="n">
        <v>1.113405108451843</v>
      </c>
      <c r="E9" s="4" t="n">
        <v>0.3402203856749311</v>
      </c>
      <c r="F9" s="4" t="n">
        <v>0.3370165745856354</v>
      </c>
      <c r="G9" s="4" t="n">
        <v>0.3342776203966006</v>
      </c>
      <c r="H9" s="4" t="n">
        <v>0.005</v>
      </c>
      <c r="I9" s="4" t="n">
        <v>0.3370165745856354</v>
      </c>
      <c r="J9" s="4" t="n">
        <v>0.3323890462700661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1.087580561637878</v>
      </c>
      <c r="C10" s="4" t="n">
        <v>1.114582657814026</v>
      </c>
      <c r="D10" s="4" t="n">
        <v>1.11276650428772</v>
      </c>
      <c r="E10" s="4" t="n">
        <v>0.3443526170798898</v>
      </c>
      <c r="F10" s="4" t="n">
        <v>0.3370165745856354</v>
      </c>
      <c r="G10" s="4" t="n">
        <v>0.3333333333333333</v>
      </c>
      <c r="H10" s="4" t="n">
        <v>0.005</v>
      </c>
      <c r="I10" s="4" t="n">
        <v>0.3370165745856354</v>
      </c>
      <c r="J10" s="4" t="n">
        <v>0.3323890462700661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1.088197112083435</v>
      </c>
      <c r="C11" s="4" t="n">
        <v>1.111606001853943</v>
      </c>
      <c r="D11" s="4" t="n">
        <v>1.11548924446106</v>
      </c>
      <c r="E11" s="4" t="n">
        <v>0.3429752066115703</v>
      </c>
      <c r="F11" s="4" t="n">
        <v>0.3370165745856354</v>
      </c>
      <c r="G11" s="4" t="n">
        <v>0.3342776203966006</v>
      </c>
      <c r="H11" s="4" t="n">
        <v>0.005</v>
      </c>
      <c r="I11" s="4" t="n">
        <v>0.3370165745856354</v>
      </c>
      <c r="J11" s="4" t="n">
        <v>0.3323890462700661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1.084703326225281</v>
      </c>
      <c r="C12" s="4" t="n">
        <v>1.10966157913208</v>
      </c>
      <c r="D12" s="4" t="n">
        <v>1.119348526000977</v>
      </c>
      <c r="E12" s="4" t="n">
        <v>0.3402203856749311</v>
      </c>
      <c r="F12" s="4" t="n">
        <v>0.3370165745856354</v>
      </c>
      <c r="G12" s="4" t="n">
        <v>0.333805476864967</v>
      </c>
      <c r="H12" s="4" t="n">
        <v>0.005</v>
      </c>
      <c r="I12" s="4" t="n">
        <v>0.3370165745856354</v>
      </c>
      <c r="J12" s="4" t="n">
        <v>0.3323890462700661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1.082108378410339</v>
      </c>
      <c r="C13" s="4" t="n">
        <v>1.109546303749084</v>
      </c>
      <c r="D13" s="4" t="n">
        <v>1.121296882629395</v>
      </c>
      <c r="E13" s="4" t="n">
        <v>0.3443526170798898</v>
      </c>
      <c r="F13" s="4" t="n">
        <v>0.3370165745856354</v>
      </c>
      <c r="G13" s="4" t="n">
        <v>0.333805476864967</v>
      </c>
      <c r="H13" s="4" t="n">
        <v>0.005</v>
      </c>
      <c r="I13" s="4" t="n">
        <v>0.3370165745856354</v>
      </c>
      <c r="J13" s="4" t="n">
        <v>0.3323890462700661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1.081095576286316</v>
      </c>
      <c r="C14" s="4" t="n">
        <v>1.110106706619263</v>
      </c>
      <c r="D14" s="4" t="n">
        <v>1.12200939655304</v>
      </c>
      <c r="E14" s="4" t="n">
        <v>0.3457300275482094</v>
      </c>
      <c r="F14" s="4" t="n">
        <v>0.3370165745856354</v>
      </c>
      <c r="G14" s="4" t="n">
        <v>0.3342776203966006</v>
      </c>
      <c r="H14" s="4" t="n">
        <v>0.005</v>
      </c>
      <c r="I14" s="4" t="n">
        <v>0.3370165745856354</v>
      </c>
      <c r="J14" s="4" t="n">
        <v>0.3323890462700661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1.088135480880737</v>
      </c>
      <c r="C15" s="4" t="n">
        <v>1.109804749488831</v>
      </c>
      <c r="D15" s="4" t="n">
        <v>1.121539115905762</v>
      </c>
      <c r="E15" s="4" t="n">
        <v>0.3471074380165289</v>
      </c>
      <c r="F15" s="4" t="n">
        <v>0.3370165745856354</v>
      </c>
      <c r="G15" s="4" t="n">
        <v>0.3333333333333333</v>
      </c>
      <c r="H15" s="4" t="n">
        <v>0.003</v>
      </c>
      <c r="I15" s="4" t="n">
        <v>0.3370165745856354</v>
      </c>
      <c r="J15" s="4" t="n">
        <v>0.3323890462700661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1.079183340072632</v>
      </c>
      <c r="C16" s="4" t="n">
        <v>1.109920620918274</v>
      </c>
      <c r="D16" s="4" t="n">
        <v>1.121179938316345</v>
      </c>
      <c r="E16" s="4" t="n">
        <v>0.3457300275482094</v>
      </c>
      <c r="F16" s="4" t="n">
        <v>0.3370165745856354</v>
      </c>
      <c r="G16" s="4" t="n">
        <v>0.333805476864967</v>
      </c>
      <c r="H16" s="4" t="n">
        <v>0.003</v>
      </c>
      <c r="I16" s="4" t="n">
        <v>0.3370165745856354</v>
      </c>
      <c r="J16" s="4" t="n">
        <v>0.3323890462700661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1.078662991523743</v>
      </c>
      <c r="C17" s="4" t="n">
        <v>1.109784007072449</v>
      </c>
      <c r="D17" s="4" t="n">
        <v>1.120786428451538</v>
      </c>
      <c r="E17" s="4" t="n">
        <v>0.3457300275482094</v>
      </c>
      <c r="F17" s="4" t="n">
        <v>0.3370165745856354</v>
      </c>
      <c r="G17" s="4" t="n">
        <v>0.3328611898016997</v>
      </c>
      <c r="H17" s="4" t="n">
        <v>0.003</v>
      </c>
      <c r="I17" s="4" t="n">
        <v>0.3370165745856354</v>
      </c>
      <c r="J17" s="4" t="n">
        <v>0.3323890462700661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1.078190207481384</v>
      </c>
      <c r="C18" s="4" t="n">
        <v>1.109755039215088</v>
      </c>
      <c r="D18" s="4" t="n">
        <v>1.12039315700531</v>
      </c>
      <c r="E18" s="4" t="n">
        <v>0.3471074380165289</v>
      </c>
      <c r="F18" s="4" t="n">
        <v>0.3370165745856354</v>
      </c>
      <c r="G18" s="4" t="n">
        <v>0.3328611898016997</v>
      </c>
      <c r="H18" s="4" t="n">
        <v>0.003</v>
      </c>
      <c r="I18" s="4" t="n">
        <v>0.3370165745856354</v>
      </c>
      <c r="J18" s="4" t="n">
        <v>0.3323890462700661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1.078115820884705</v>
      </c>
      <c r="C19" s="4" t="n">
        <v>1.110086679458618</v>
      </c>
      <c r="D19" s="4" t="n">
        <v>1.11989426612854</v>
      </c>
      <c r="E19" s="4" t="n">
        <v>0.3471074380165289</v>
      </c>
      <c r="F19" s="4" t="n">
        <v>0.3370165745856354</v>
      </c>
      <c r="G19" s="4" t="n">
        <v>0.3323890462700661</v>
      </c>
      <c r="H19" s="4" t="n">
        <v>0.003</v>
      </c>
      <c r="I19" s="4" t="n">
        <v>0.3370165745856354</v>
      </c>
      <c r="J19" s="4" t="n">
        <v>0.3323890462700661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1.080069541931152</v>
      </c>
      <c r="C20" s="4" t="n">
        <v>1.110891461372375</v>
      </c>
      <c r="D20" s="4" t="n">
        <v>1.119676113128662</v>
      </c>
      <c r="E20" s="4" t="n">
        <v>0.3471074380165289</v>
      </c>
      <c r="F20" s="4" t="n">
        <v>0.3370165745856354</v>
      </c>
      <c r="G20" s="4" t="n">
        <v>0.3319169027384325</v>
      </c>
      <c r="H20" s="4" t="n">
        <v>0.003</v>
      </c>
      <c r="I20" s="4" t="n">
        <v>0.3370165745856354</v>
      </c>
      <c r="J20" s="4" t="n">
        <v>0.3323890462700661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1.078741908073425</v>
      </c>
      <c r="C21" s="4" t="n">
        <v>1.111992955207825</v>
      </c>
      <c r="D21" s="4" t="n">
        <v>1.119755506515503</v>
      </c>
      <c r="E21" s="4" t="n">
        <v>0.3471074380165289</v>
      </c>
      <c r="F21" s="4" t="n">
        <v>0.3370165745856354</v>
      </c>
      <c r="G21" s="4" t="n">
        <v>0.3323890462700661</v>
      </c>
      <c r="H21" s="4" t="n">
        <v>0.003</v>
      </c>
      <c r="I21" s="4" t="n">
        <v>0.3370165745856354</v>
      </c>
      <c r="J21" s="4" t="n">
        <v>0.3323890462700661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1.080237627029419</v>
      </c>
      <c r="C22" s="4" t="n">
        <v>1.113151788711548</v>
      </c>
      <c r="D22" s="4" t="n">
        <v>1.119723916053772</v>
      </c>
      <c r="E22" s="4" t="n">
        <v>0.3457300275482094</v>
      </c>
      <c r="F22" s="4" t="n">
        <v>0.3370165745856354</v>
      </c>
      <c r="G22" s="4" t="n">
        <v>0.3323890462700661</v>
      </c>
      <c r="H22" s="4" t="n">
        <v>0.003</v>
      </c>
      <c r="I22" s="4" t="n">
        <v>0.3370165745856354</v>
      </c>
      <c r="J22" s="4" t="n">
        <v>0.3323890462700661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1.071750998497009</v>
      </c>
      <c r="C23" s="4" t="n">
        <v>1.114826440811157</v>
      </c>
      <c r="D23" s="4" t="n">
        <v>1.119778275489807</v>
      </c>
      <c r="E23" s="4" t="n">
        <v>0.3471074380165289</v>
      </c>
      <c r="F23" s="4" t="n">
        <v>0.3314917127071823</v>
      </c>
      <c r="G23" s="4" t="n">
        <v>0.3314447592067989</v>
      </c>
      <c r="H23" s="4" t="n">
        <v>0.003</v>
      </c>
      <c r="I23" s="4" t="n">
        <v>0.3370165745856354</v>
      </c>
      <c r="J23" s="4" t="n">
        <v>0.3323890462700661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1.082362771034241</v>
      </c>
      <c r="C24" s="4" t="n">
        <v>1.116220831871033</v>
      </c>
      <c r="D24" s="4" t="n">
        <v>1.119902610778809</v>
      </c>
      <c r="E24" s="4" t="n">
        <v>0.3471074380165289</v>
      </c>
      <c r="F24" s="4" t="n">
        <v>0.3314917127071823</v>
      </c>
      <c r="G24" s="4" t="n">
        <v>0.3314447592067989</v>
      </c>
      <c r="H24" s="4" t="n">
        <v>0.003</v>
      </c>
      <c r="I24" s="4" t="n">
        <v>0.3370165745856354</v>
      </c>
      <c r="J24" s="4" t="n">
        <v>0.3323890462700661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1.074086785316467</v>
      </c>
      <c r="C25" s="4" t="n">
        <v>1.116782069206238</v>
      </c>
      <c r="D25" s="4" t="n">
        <v>1.119792819023132</v>
      </c>
      <c r="E25" s="4" t="n">
        <v>0.3471074380165289</v>
      </c>
      <c r="F25" s="4" t="n">
        <v>0.3314917127071823</v>
      </c>
      <c r="G25" s="4" t="n">
        <v>0.3328611898016997</v>
      </c>
      <c r="H25" s="4" t="n">
        <v>0.003</v>
      </c>
      <c r="I25" s="4" t="n">
        <v>0.3370165745856354</v>
      </c>
      <c r="J25" s="4" t="n">
        <v>0.3323890462700661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1.077431917190552</v>
      </c>
      <c r="C26" s="4" t="n">
        <v>1.11736261844635</v>
      </c>
      <c r="D26" s="4" t="n">
        <v>1.119966864585876</v>
      </c>
      <c r="E26" s="4" t="n">
        <v>0.3471074380165289</v>
      </c>
      <c r="F26" s="4" t="n">
        <v>0.3314917127071823</v>
      </c>
      <c r="G26" s="4" t="n">
        <v>0.3328611898016997</v>
      </c>
      <c r="H26" s="4" t="n">
        <v>0.0018</v>
      </c>
      <c r="I26" s="4" t="n">
        <v>0.3370165745856354</v>
      </c>
      <c r="J26" s="4" t="n">
        <v>0.3323890462700661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1.074688196182251</v>
      </c>
      <c r="C27" s="4" t="n">
        <v>1.117280244827271</v>
      </c>
      <c r="D27" s="4" t="n">
        <v>1.119982361793518</v>
      </c>
      <c r="E27" s="4" t="n">
        <v>0.3471074380165289</v>
      </c>
      <c r="F27" s="4" t="n">
        <v>0.3314917127071823</v>
      </c>
      <c r="G27" s="4" t="n">
        <v>0.3323890462700661</v>
      </c>
      <c r="H27" s="4" t="n">
        <v>0.0018</v>
      </c>
      <c r="I27" s="4" t="n">
        <v>0.3370165745856354</v>
      </c>
      <c r="J27" s="4" t="n">
        <v>0.3323890462700661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1.073869109153748</v>
      </c>
      <c r="C28" s="4" t="n">
        <v>1.116642236709595</v>
      </c>
      <c r="D28" s="4" t="n">
        <v>1.119734764099121</v>
      </c>
      <c r="E28" s="4" t="n">
        <v>0.3471074380165289</v>
      </c>
      <c r="F28" s="4" t="n">
        <v>0.3314917127071823</v>
      </c>
      <c r="G28" s="4" t="n">
        <v>0.3333333333333333</v>
      </c>
      <c r="H28" s="4" t="n">
        <v>0.0018</v>
      </c>
      <c r="I28" s="4" t="n">
        <v>0.3370165745856354</v>
      </c>
      <c r="J28" s="4" t="n">
        <v>0.3323890462700661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1.073634505271912</v>
      </c>
      <c r="C29" s="4" t="n">
        <v>1.115094184875488</v>
      </c>
      <c r="D29" s="4" t="n">
        <v>1.119283556938171</v>
      </c>
      <c r="E29" s="4" t="n">
        <v>0.3471074380165289</v>
      </c>
      <c r="F29" s="4" t="n">
        <v>0.3314917127071823</v>
      </c>
      <c r="G29" s="4" t="n">
        <v>0.3314447592067989</v>
      </c>
      <c r="H29" s="4" t="n">
        <v>0.0018</v>
      </c>
      <c r="I29" s="4" t="n">
        <v>0.3370165745856354</v>
      </c>
      <c r="J29" s="4" t="n">
        <v>0.3323890462700661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1.082030057907104</v>
      </c>
      <c r="C30" s="4" t="n">
        <v>1.114686727523804</v>
      </c>
      <c r="D30" s="4" t="n">
        <v>1.118769645690918</v>
      </c>
      <c r="E30" s="4" t="n">
        <v>0.3471074380165289</v>
      </c>
      <c r="F30" s="4" t="n">
        <v>0.3314917127071823</v>
      </c>
      <c r="G30" s="4" t="n">
        <v>0.3314447592067989</v>
      </c>
      <c r="H30" s="4" t="n">
        <v>0.0018</v>
      </c>
      <c r="I30" s="4" t="n">
        <v>0.3370165745856354</v>
      </c>
      <c r="J30" s="4" t="n">
        <v>0.3323890462700661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1.076386690139771</v>
      </c>
      <c r="C31" s="4" t="n">
        <v>1.114898800849915</v>
      </c>
      <c r="D31" s="4" t="n">
        <v>1.118366956710815</v>
      </c>
      <c r="E31" s="4" t="n">
        <v>0.3471074380165289</v>
      </c>
      <c r="F31" s="4" t="n">
        <v>0.3314917127071823</v>
      </c>
      <c r="G31" s="4" t="n">
        <v>0.3314447592067989</v>
      </c>
      <c r="H31" s="4" t="n">
        <v>0.0018</v>
      </c>
      <c r="I31" s="4" t="n">
        <v>0.3370165745856354</v>
      </c>
      <c r="J31" s="4" t="n">
        <v>0.3323890462700661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1.068336725234985</v>
      </c>
      <c r="C32" s="4" t="n">
        <v>1.11535918712616</v>
      </c>
      <c r="D32" s="4" t="n">
        <v>1.118123769760132</v>
      </c>
      <c r="E32" s="4" t="n">
        <v>0.3471074380165289</v>
      </c>
      <c r="F32" s="4" t="n">
        <v>0.3314917127071823</v>
      </c>
      <c r="G32" s="4" t="n">
        <v>0.3314447592067989</v>
      </c>
      <c r="H32" s="4" t="n">
        <v>0.0018</v>
      </c>
      <c r="I32" s="4" t="n">
        <v>0.3370165745856354</v>
      </c>
      <c r="J32" s="4" t="n">
        <v>0.3323890462700661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1.07779848575592</v>
      </c>
      <c r="C33" s="4" t="n">
        <v>1.115732908248901</v>
      </c>
      <c r="D33" s="4" t="n">
        <v>1.118128538131714</v>
      </c>
      <c r="E33" s="4" t="n">
        <v>0.3471074380165289</v>
      </c>
      <c r="F33" s="4" t="n">
        <v>0.3314917127071823</v>
      </c>
      <c r="G33" s="4" t="n">
        <v>0.3309726156751652</v>
      </c>
      <c r="H33" s="4" t="n">
        <v>0.0018</v>
      </c>
      <c r="I33" s="4" t="n">
        <v>0.3370165745856354</v>
      </c>
      <c r="J33" s="4" t="n">
        <v>0.3323890462700661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1.07392156124115</v>
      </c>
      <c r="C34" s="4" t="n">
        <v>1.116408467292786</v>
      </c>
      <c r="D34" s="4" t="n">
        <v>1.118454813957214</v>
      </c>
      <c r="E34" s="4" t="n">
        <v>0.3471074380165289</v>
      </c>
      <c r="F34" s="4" t="n">
        <v>0.3314917127071823</v>
      </c>
      <c r="G34" s="4" t="n">
        <v>0.3309726156751652</v>
      </c>
      <c r="H34" s="4" t="n">
        <v>0.0018</v>
      </c>
      <c r="I34" s="4" t="n">
        <v>0.3370165745856354</v>
      </c>
      <c r="J34" s="4" t="n">
        <v>0.3323890462700661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1.073762059211731</v>
      </c>
      <c r="C35" s="4" t="n">
        <v>1.117450833320618</v>
      </c>
      <c r="D35" s="4" t="n">
        <v>1.11895227432251</v>
      </c>
      <c r="E35" s="4" t="n">
        <v>0.3471074380165289</v>
      </c>
      <c r="F35" s="4" t="n">
        <v>0.3314917127071823</v>
      </c>
      <c r="G35" s="4" t="n">
        <v>0.3309726156751652</v>
      </c>
      <c r="H35" s="4" t="n">
        <v>0.0018</v>
      </c>
      <c r="I35" s="4" t="n">
        <v>0.3370165745856354</v>
      </c>
      <c r="J35" s="4" t="n">
        <v>0.3323890462700661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1.077367663383484</v>
      </c>
      <c r="C36" s="4" t="n">
        <v>1.118353605270386</v>
      </c>
      <c r="D36" s="4" t="n">
        <v>1.119479537010193</v>
      </c>
      <c r="E36" s="4" t="n">
        <v>0.3484848484848485</v>
      </c>
      <c r="F36" s="4" t="n">
        <v>0.3314917127071823</v>
      </c>
      <c r="G36" s="4" t="n">
        <v>0.3314447592067989</v>
      </c>
      <c r="H36" s="4" t="n">
        <v>0.0018</v>
      </c>
      <c r="I36" s="4" t="n">
        <v>0.3370165745856354</v>
      </c>
      <c r="J36" s="4" t="n">
        <v>0.3323890462700661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1.076518297195435</v>
      </c>
      <c r="C37" s="4" t="n">
        <v>1.119012951850891</v>
      </c>
      <c r="D37" s="4" t="n">
        <v>1.120007872581482</v>
      </c>
      <c r="E37" s="4" t="n">
        <v>0.3484848484848485</v>
      </c>
      <c r="F37" s="4" t="n">
        <v>0.3314917127071823</v>
      </c>
      <c r="G37" s="4" t="n">
        <v>0.3309726156751652</v>
      </c>
      <c r="H37" s="4" t="n">
        <v>0.00108</v>
      </c>
      <c r="I37" s="4" t="n">
        <v>0.3370165745856354</v>
      </c>
      <c r="J37" s="4" t="n">
        <v>0.3323890462700661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1.074075698852539</v>
      </c>
      <c r="C38" s="4" t="n">
        <v>1.119694113731384</v>
      </c>
      <c r="D38" s="4" t="n">
        <v>1.120399594306946</v>
      </c>
      <c r="E38" s="4" t="n">
        <v>0.3484848484848485</v>
      </c>
      <c r="F38" s="4" t="n">
        <v>0.3314917127071823</v>
      </c>
      <c r="G38" s="4" t="n">
        <v>0.3309726156751652</v>
      </c>
      <c r="H38" s="4" t="n">
        <v>0.00108</v>
      </c>
      <c r="I38" s="4" t="n">
        <v>0.3370165745856354</v>
      </c>
      <c r="J38" s="4" t="n">
        <v>0.3323890462700661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1.079139709472656</v>
      </c>
      <c r="C39" s="4" t="n">
        <v>1.120080471038818</v>
      </c>
      <c r="D39" s="4" t="n">
        <v>1.12079918384552</v>
      </c>
      <c r="E39" s="4" t="n">
        <v>0.3484848484848485</v>
      </c>
      <c r="F39" s="4" t="n">
        <v>0.3314917127071823</v>
      </c>
      <c r="G39" s="4" t="n">
        <v>0.3309726156751652</v>
      </c>
      <c r="H39" s="4" t="n">
        <v>0.00108</v>
      </c>
      <c r="I39" s="4" t="n">
        <v>0.3370165745856354</v>
      </c>
      <c r="J39" s="4" t="n">
        <v>0.3323890462700661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1.077516317367554</v>
      </c>
      <c r="C40" s="4" t="n">
        <v>1.120565891265869</v>
      </c>
      <c r="D40" s="4" t="n">
        <v>1.12118661403656</v>
      </c>
      <c r="E40" s="4" t="n">
        <v>0.3484848484848485</v>
      </c>
      <c r="F40" s="4" t="n">
        <v>0.3314917127071823</v>
      </c>
      <c r="G40" s="4" t="n">
        <v>0.3309726156751652</v>
      </c>
      <c r="H40" s="4" t="n">
        <v>0.00108</v>
      </c>
      <c r="I40" s="4" t="n">
        <v>0.3370165745856354</v>
      </c>
      <c r="J40" s="4" t="n">
        <v>0.3323890462700661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1.071178555488586</v>
      </c>
      <c r="C41" s="4" t="n">
        <v>1.120416402816772</v>
      </c>
      <c r="D41" s="4" t="n">
        <v>1.122156500816345</v>
      </c>
      <c r="E41" s="4" t="n">
        <v>0.3484848484848485</v>
      </c>
      <c r="F41" s="4" t="n">
        <v>0.3314917127071823</v>
      </c>
      <c r="G41" s="4" t="n">
        <v>0.3309726156751652</v>
      </c>
      <c r="H41" s="4" t="n">
        <v>0.00108</v>
      </c>
      <c r="I41" s="4" t="n">
        <v>0.3370165745856354</v>
      </c>
      <c r="J41" s="4" t="n">
        <v>0.3323890462700661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1.072497367858887</v>
      </c>
      <c r="C42" s="4" t="n">
        <v>1.119528889656067</v>
      </c>
      <c r="D42" s="4" t="n">
        <v>1.12306809425354</v>
      </c>
      <c r="E42" s="4" t="n">
        <v>0.3484848484848485</v>
      </c>
      <c r="F42" s="4" t="n">
        <v>0.3314917127071823</v>
      </c>
      <c r="G42" s="4" t="n">
        <v>0.3314447592067989</v>
      </c>
      <c r="H42" s="4" t="n">
        <v>0.00108</v>
      </c>
      <c r="I42" s="4" t="n">
        <v>0.3370165745856354</v>
      </c>
      <c r="J42" s="4" t="n">
        <v>0.3323890462700661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1.07206916809082</v>
      </c>
      <c r="C43" s="4" t="n">
        <v>1.118704080581665</v>
      </c>
      <c r="D43" s="4" t="n">
        <v>1.123681306838989</v>
      </c>
      <c r="E43" s="4" t="n">
        <v>0.3484848484848485</v>
      </c>
      <c r="F43" s="4" t="n">
        <v>0.3314917127071823</v>
      </c>
      <c r="G43" s="4" t="n">
        <v>0.3314447592067989</v>
      </c>
      <c r="H43" s="4" t="n">
        <v>0.00108</v>
      </c>
      <c r="I43" s="4" t="n">
        <v>0.3370165745856354</v>
      </c>
      <c r="J43" s="4" t="n">
        <v>0.3323890462700661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1.066072106361389</v>
      </c>
      <c r="C44" s="4" t="n">
        <v>1.11808717250824</v>
      </c>
      <c r="D44" s="4" t="n">
        <v>1.124273061752319</v>
      </c>
      <c r="E44" s="4" t="n">
        <v>0.3484848484848485</v>
      </c>
      <c r="F44" s="4" t="n">
        <v>0.3314917127071823</v>
      </c>
      <c r="G44" s="4" t="n">
        <v>0.3319169027384325</v>
      </c>
      <c r="H44" s="4" t="n">
        <v>0.00108</v>
      </c>
      <c r="I44" s="4" t="n">
        <v>0.3370165745856354</v>
      </c>
      <c r="J44" s="4" t="n">
        <v>0.3323890462700661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1.072776675224304</v>
      </c>
      <c r="C45" s="4" t="n">
        <v>1.117815017700195</v>
      </c>
      <c r="D45" s="4" t="n">
        <v>1.12478494644165</v>
      </c>
      <c r="E45" s="4" t="n">
        <v>0.3484848484848485</v>
      </c>
      <c r="F45" s="4" t="n">
        <v>0.3314917127071823</v>
      </c>
      <c r="G45" s="4" t="n">
        <v>0.3319169027384325</v>
      </c>
      <c r="H45" s="4" t="n">
        <v>0.00108</v>
      </c>
      <c r="I45" s="4" t="n">
        <v>0.3370165745856354</v>
      </c>
      <c r="J45" s="4" t="n">
        <v>0.3323890462700661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1.071839332580566</v>
      </c>
      <c r="C46" s="4" t="n">
        <v>1.117647647857666</v>
      </c>
      <c r="D46" s="4" t="n">
        <v>1.125158309936523</v>
      </c>
      <c r="E46" s="4" t="n">
        <v>0.3484848484848485</v>
      </c>
      <c r="F46" s="4" t="n">
        <v>0.3314917127071823</v>
      </c>
      <c r="G46" s="4" t="n">
        <v>0.3314447592067989</v>
      </c>
      <c r="H46" s="4" t="n">
        <v>0.00108</v>
      </c>
      <c r="I46" s="4" t="n">
        <v>0.3370165745856354</v>
      </c>
      <c r="J46" s="4" t="n">
        <v>0.3323890462700661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1.073615670204163</v>
      </c>
      <c r="C47" s="4" t="n">
        <v>1.117486596107483</v>
      </c>
      <c r="D47" s="4" t="n">
        <v>1.125399351119995</v>
      </c>
      <c r="E47" s="4" t="n">
        <v>0.3484848484848485</v>
      </c>
      <c r="F47" s="4" t="n">
        <v>0.3314917127071823</v>
      </c>
      <c r="G47" s="4" t="n">
        <v>0.3319169027384325</v>
      </c>
      <c r="H47" s="4" t="n">
        <v>0.00108</v>
      </c>
      <c r="I47" s="4" t="n">
        <v>0.3370165745856354</v>
      </c>
      <c r="J47" s="4" t="n">
        <v>0.3323890462700661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1.075236320495605</v>
      </c>
      <c r="C48" s="4" t="n">
        <v>1.11766529083252</v>
      </c>
      <c r="D48" s="4" t="n">
        <v>1.125546813011169</v>
      </c>
      <c r="E48" s="4" t="n">
        <v>0.3484848484848485</v>
      </c>
      <c r="F48" s="4" t="n">
        <v>0.3314917127071823</v>
      </c>
      <c r="G48" s="4" t="n">
        <v>0.3319169027384325</v>
      </c>
      <c r="H48" s="4" t="n">
        <v>0.000648</v>
      </c>
      <c r="I48" s="4" t="n">
        <v>0.3370165745856354</v>
      </c>
      <c r="J48" s="4" t="n">
        <v>0.3323890462700661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1.073757648468018</v>
      </c>
      <c r="C49" s="4" t="n">
        <v>1.117995738983154</v>
      </c>
      <c r="D49" s="4" t="n">
        <v>1.125700116157532</v>
      </c>
      <c r="E49" s="4" t="n">
        <v>0.3484848484848485</v>
      </c>
      <c r="F49" s="4" t="n">
        <v>0.3314917127071823</v>
      </c>
      <c r="G49" s="4" t="n">
        <v>0.3314447592067989</v>
      </c>
      <c r="H49" s="4" t="n">
        <v>0.000648</v>
      </c>
      <c r="I49" s="4" t="n">
        <v>0.3370165745856354</v>
      </c>
      <c r="J49" s="4" t="n">
        <v>0.3323890462700661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1.07261323928833</v>
      </c>
      <c r="C50" s="4" t="n">
        <v>1.11851978302002</v>
      </c>
      <c r="D50" s="4" t="n">
        <v>1.125811457633972</v>
      </c>
      <c r="E50" s="4" t="n">
        <v>0.3484848484848485</v>
      </c>
      <c r="F50" s="4" t="n">
        <v>0.3314917127071823</v>
      </c>
      <c r="G50" s="4" t="n">
        <v>0.3314447592067989</v>
      </c>
      <c r="H50" s="4" t="n">
        <v>0.000648</v>
      </c>
      <c r="I50" s="4" t="n">
        <v>0.3370165745856354</v>
      </c>
      <c r="J50" s="4" t="n">
        <v>0.3323890462700661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1.07209312915802</v>
      </c>
      <c r="C51" s="4" t="n">
        <v>1.118992328643799</v>
      </c>
      <c r="D51" s="4" t="n">
        <v>1.125939011573792</v>
      </c>
      <c r="E51" s="4" t="n">
        <v>0.3484848484848485</v>
      </c>
      <c r="F51" s="4" t="n">
        <v>0.3314917127071823</v>
      </c>
      <c r="G51" s="4" t="n">
        <v>0.3305004721435316</v>
      </c>
      <c r="H51" s="4" t="n">
        <v>0.000648</v>
      </c>
      <c r="I51" s="4" t="n">
        <v>0.3370165745856354</v>
      </c>
      <c r="J51" s="4" t="n">
        <v>0.3323890462700661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1.077313423156738</v>
      </c>
      <c r="C52" s="4" t="n">
        <v>1.119413375854492</v>
      </c>
      <c r="D52" s="4" t="n">
        <v>1.126031517982483</v>
      </c>
      <c r="E52" s="4" t="n">
        <v>0.3484848484848485</v>
      </c>
      <c r="F52" s="4" t="n">
        <v>0.3314917127071823</v>
      </c>
      <c r="G52" s="4" t="n">
        <v>0.3314447592067989</v>
      </c>
      <c r="H52" s="4" t="n">
        <v>0.000648</v>
      </c>
      <c r="I52" s="4" t="n">
        <v>0.3370165745856354</v>
      </c>
      <c r="J52" s="4" t="n">
        <v>0.3323890462700661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1.075057148933411</v>
      </c>
      <c r="C53" s="4" t="n">
        <v>1.119692921638489</v>
      </c>
      <c r="D53" s="4" t="n">
        <v>1.1260666847229</v>
      </c>
      <c r="E53" s="4" t="n">
        <v>0.3484848484848485</v>
      </c>
      <c r="F53" s="4" t="n">
        <v>0.3314917127071823</v>
      </c>
      <c r="G53" s="4" t="n">
        <v>0.3314447592067989</v>
      </c>
      <c r="H53" s="4" t="n">
        <v>0.000648</v>
      </c>
      <c r="I53" s="4" t="n">
        <v>0.3370165745856354</v>
      </c>
      <c r="J53" s="4" t="n">
        <v>0.3323890462700661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1.072167634963989</v>
      </c>
      <c r="C54" s="4" t="n">
        <v>1.119872450828552</v>
      </c>
      <c r="D54" s="4" t="n">
        <v>1.126130819320679</v>
      </c>
      <c r="E54" s="4" t="n">
        <v>0.3484848484848485</v>
      </c>
      <c r="F54" s="4" t="n">
        <v>0.3314917127071823</v>
      </c>
      <c r="G54" s="4" t="n">
        <v>0.3314447592067989</v>
      </c>
      <c r="H54" s="4" t="n">
        <v>0.000648</v>
      </c>
      <c r="I54" s="4" t="n">
        <v>0.3370165745856354</v>
      </c>
      <c r="J54" s="4" t="n">
        <v>0.3323890462700661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1.069922208786011</v>
      </c>
      <c r="C55" s="4" t="n">
        <v>1.119733929634094</v>
      </c>
      <c r="D55" s="4" t="n">
        <v>1.126106858253479</v>
      </c>
      <c r="E55" s="4" t="n">
        <v>0.3484848484848485</v>
      </c>
      <c r="F55" s="4" t="n">
        <v>0.3314917127071823</v>
      </c>
      <c r="G55" s="4" t="n">
        <v>0.3314447592067989</v>
      </c>
      <c r="H55" s="4" t="n">
        <v>0.000648</v>
      </c>
      <c r="I55" s="4" t="n">
        <v>0.3370165745856354</v>
      </c>
      <c r="J55" s="4" t="n">
        <v>0.3323890462700661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1.078970193862915</v>
      </c>
      <c r="C56" s="4" t="n">
        <v>1.119627952575684</v>
      </c>
      <c r="D56" s="4" t="n">
        <v>1.126135230064392</v>
      </c>
      <c r="E56" s="4" t="n">
        <v>0.3484848484848485</v>
      </c>
      <c r="F56" s="4" t="n">
        <v>0.3314917127071823</v>
      </c>
      <c r="G56" s="4" t="n">
        <v>0.3314447592067989</v>
      </c>
      <c r="H56" s="4" t="n">
        <v>0.000648</v>
      </c>
      <c r="I56" s="4" t="n">
        <v>0.3370165745856354</v>
      </c>
      <c r="J56" s="4" t="n">
        <v>0.3323890462700661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1.076876521110535</v>
      </c>
      <c r="C57" s="4" t="n">
        <v>1.119467616081238</v>
      </c>
      <c r="D57" s="4" t="n">
        <v>1.12615978717804</v>
      </c>
      <c r="E57" s="4" t="n">
        <v>0.3484848484848485</v>
      </c>
      <c r="F57" s="4" t="n">
        <v>0.3314917127071823</v>
      </c>
      <c r="G57" s="4" t="n">
        <v>0.3314447592067989</v>
      </c>
      <c r="H57" s="4" t="n">
        <v>0.000648</v>
      </c>
      <c r="I57" s="4" t="n">
        <v>0.3370165745856354</v>
      </c>
      <c r="J57" s="4" t="n">
        <v>0.3323890462700661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1.068332433700562</v>
      </c>
      <c r="C58" s="4" t="n">
        <v>1.119335412979126</v>
      </c>
      <c r="D58" s="4" t="n">
        <v>1.126063346862793</v>
      </c>
      <c r="E58" s="4" t="n">
        <v>0.3484848484848485</v>
      </c>
      <c r="F58" s="4" t="n">
        <v>0.3314917127071823</v>
      </c>
      <c r="G58" s="4" t="n">
        <v>0.3314447592067989</v>
      </c>
      <c r="H58" s="4" t="n">
        <v>0.000648</v>
      </c>
      <c r="I58" s="4" t="n">
        <v>0.3370165745856354</v>
      </c>
      <c r="J58" s="4" t="n">
        <v>0.3323890462700661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1.074777483940125</v>
      </c>
      <c r="C59" s="4" t="n">
        <v>1.119285583496094</v>
      </c>
      <c r="D59" s="4" t="n">
        <v>1.125993013381958</v>
      </c>
      <c r="E59" s="4" t="n">
        <v>0.3484848484848485</v>
      </c>
      <c r="F59" s="4" t="n">
        <v>0.3314917127071823</v>
      </c>
      <c r="G59" s="4" t="n">
        <v>0.3314447592067989</v>
      </c>
      <c r="H59" s="4" t="n">
        <v>0.0003888</v>
      </c>
      <c r="I59" s="4" t="n">
        <v>0.3370165745856354</v>
      </c>
      <c r="J59" s="4" t="n">
        <v>0.3323890462700661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1.071059703826904</v>
      </c>
      <c r="C60" s="4" t="n">
        <v>1.119377136230469</v>
      </c>
      <c r="D60" s="4" t="n">
        <v>1.125891089439392</v>
      </c>
      <c r="E60" s="4" t="n">
        <v>0.3484848484848485</v>
      </c>
      <c r="F60" s="4" t="n">
        <v>0.3314917127071823</v>
      </c>
      <c r="G60" s="4" t="n">
        <v>0.3314447592067989</v>
      </c>
      <c r="H60" s="4" t="n">
        <v>0.0003888</v>
      </c>
      <c r="I60" s="4" t="n">
        <v>0.3370165745856354</v>
      </c>
      <c r="J60" s="4" t="n">
        <v>0.3323890462700661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1.077711343765259</v>
      </c>
      <c r="C61" s="4" t="n">
        <v>1.119286775588989</v>
      </c>
      <c r="D61" s="4" t="n">
        <v>1.125789999961853</v>
      </c>
      <c r="E61" s="4" t="n">
        <v>0.3484848484848485</v>
      </c>
      <c r="F61" s="4" t="n">
        <v>0.3314917127071823</v>
      </c>
      <c r="G61" s="4" t="n">
        <v>0.3314447592067989</v>
      </c>
      <c r="H61" s="4" t="n">
        <v>0.0003888</v>
      </c>
      <c r="I61" s="4" t="n">
        <v>0.3370165745856354</v>
      </c>
      <c r="J61" s="4" t="n">
        <v>0.3323890462700661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1.071664094924927</v>
      </c>
      <c r="C62" s="4" t="n">
        <v>1.119272947311401</v>
      </c>
      <c r="D62" s="4" t="n">
        <v>1.125706553459167</v>
      </c>
      <c r="E62" s="4" t="n">
        <v>0.3484848484848485</v>
      </c>
      <c r="F62" s="4" t="n">
        <v>0.3314917127071823</v>
      </c>
      <c r="G62" s="4" t="n">
        <v>0.3314447592067989</v>
      </c>
      <c r="H62" s="4" t="n">
        <v>0.0003888</v>
      </c>
      <c r="I62" s="4" t="n">
        <v>0.3370165745856354</v>
      </c>
      <c r="J62" s="4" t="n">
        <v>0.3323890462700661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1.07293963432312</v>
      </c>
      <c r="C63" s="4" t="n">
        <v>1.119348049163818</v>
      </c>
      <c r="D63" s="4" t="n">
        <v>1.125756859779358</v>
      </c>
      <c r="E63" s="4" t="n">
        <v>0.3484848484848485</v>
      </c>
      <c r="F63" s="4" t="n">
        <v>0.3314917127071823</v>
      </c>
      <c r="G63" s="4" t="n">
        <v>0.3314447592067989</v>
      </c>
      <c r="H63" s="4" t="n">
        <v>0.0003888</v>
      </c>
      <c r="I63" s="4" t="n">
        <v>0.3370165745856354</v>
      </c>
      <c r="J63" s="4" t="n">
        <v>0.3323890462700661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1.071479678153992</v>
      </c>
      <c r="C64" s="4" t="n">
        <v>1.119498729705811</v>
      </c>
      <c r="D64" s="4" t="n">
        <v>1.125900983810425</v>
      </c>
      <c r="E64" s="4" t="n">
        <v>0.3484848484848485</v>
      </c>
      <c r="F64" s="4" t="n">
        <v>0.3370165745856354</v>
      </c>
      <c r="G64" s="4" t="n">
        <v>0.3314447592067989</v>
      </c>
      <c r="H64" s="4" t="n">
        <v>0.0003888</v>
      </c>
      <c r="I64" s="4" t="n">
        <v>0.3370165745856354</v>
      </c>
      <c r="J64" s="4" t="n">
        <v>0.3323890462700661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1.071117997169495</v>
      </c>
      <c r="C65" s="4" t="n">
        <v>1.119610071182251</v>
      </c>
      <c r="D65" s="4" t="n">
        <v>1.126124620437622</v>
      </c>
      <c r="E65" s="4" t="n">
        <v>0.3484848484848485</v>
      </c>
      <c r="F65" s="4" t="n">
        <v>0.3370165745856354</v>
      </c>
      <c r="G65" s="4" t="n">
        <v>0.3314447592067989</v>
      </c>
      <c r="H65" s="4" t="n">
        <v>0.0003888</v>
      </c>
      <c r="I65" s="4" t="n">
        <v>0.3370165745856354</v>
      </c>
      <c r="J65" s="4" t="n">
        <v>0.3323890462700661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1.072522878646851</v>
      </c>
      <c r="C66" s="4" t="n">
        <v>1.119648933410645</v>
      </c>
      <c r="D66" s="4" t="n">
        <v>1.126400351524353</v>
      </c>
      <c r="E66" s="4" t="n">
        <v>0.3484848484848485</v>
      </c>
      <c r="F66" s="4" t="n">
        <v>0.3370165745856354</v>
      </c>
      <c r="G66" s="4" t="n">
        <v>0.3314447592067989</v>
      </c>
      <c r="H66" s="4" t="n">
        <v>0.0003888</v>
      </c>
      <c r="I66" s="4" t="n">
        <v>0.3370165745856354</v>
      </c>
      <c r="J66" s="4" t="n">
        <v>0.3323890462700661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1.077261447906494</v>
      </c>
      <c r="C67" s="4" t="n">
        <v>1.119686961174011</v>
      </c>
      <c r="D67" s="4" t="n">
        <v>1.126621127128601</v>
      </c>
      <c r="E67" s="4" t="n">
        <v>0.3484848484848485</v>
      </c>
      <c r="F67" s="4" t="n">
        <v>0.3370165745856354</v>
      </c>
      <c r="G67" s="4" t="n">
        <v>0.3319169027384325</v>
      </c>
      <c r="H67" s="4" t="n">
        <v>0.0003888</v>
      </c>
      <c r="I67" s="4" t="n">
        <v>0.3370165745856354</v>
      </c>
      <c r="J67" s="4" t="n">
        <v>0.3323890462700661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1.070138931274414</v>
      </c>
      <c r="C68" s="4" t="n">
        <v>1.119556188583374</v>
      </c>
      <c r="D68" s="4" t="n">
        <v>1.126834392547607</v>
      </c>
      <c r="E68" s="4" t="n">
        <v>0.3484848484848485</v>
      </c>
      <c r="F68" s="4" t="n">
        <v>0.3370165745856354</v>
      </c>
      <c r="G68" s="4" t="n">
        <v>0.3319169027384325</v>
      </c>
      <c r="H68" s="4" t="n">
        <v>0.0003888</v>
      </c>
      <c r="I68" s="4" t="n">
        <v>0.3370165745856354</v>
      </c>
      <c r="J68" s="4" t="n">
        <v>0.3323890462700661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1.079611659049988</v>
      </c>
      <c r="C69" s="4" t="n">
        <v>1.119255781173706</v>
      </c>
      <c r="D69" s="4" t="n">
        <v>1.126965999603271</v>
      </c>
      <c r="E69" s="4" t="n">
        <v>0.3484848484848485</v>
      </c>
      <c r="F69" s="4" t="n">
        <v>0.3370165745856354</v>
      </c>
      <c r="G69" s="4" t="n">
        <v>0.3319169027384325</v>
      </c>
      <c r="H69" s="4" t="n">
        <v>0.0003888</v>
      </c>
      <c r="I69" s="4" t="n">
        <v>0.3370165745856354</v>
      </c>
      <c r="J69" s="4" t="n">
        <v>0.3323890462700661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1.070945620536804</v>
      </c>
      <c r="C70" s="4" t="n">
        <v>1.119049549102783</v>
      </c>
      <c r="D70" s="4" t="n">
        <v>1.127057671546936</v>
      </c>
      <c r="E70" s="4" t="n">
        <v>0.3484848484848485</v>
      </c>
      <c r="F70" s="4" t="n">
        <v>0.3370165745856354</v>
      </c>
      <c r="G70" s="4" t="n">
        <v>0.3319169027384325</v>
      </c>
      <c r="H70" s="4" t="n">
        <v>0.00023328</v>
      </c>
      <c r="I70" s="4" t="n">
        <v>0.3370165745856354</v>
      </c>
      <c r="J70" s="4" t="n">
        <v>0.3323890462700661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1.06902277469635</v>
      </c>
      <c r="C71" s="4" t="n">
        <v>1.118838548660278</v>
      </c>
      <c r="D71" s="4" t="n">
        <v>1.127116441726685</v>
      </c>
      <c r="E71" s="4" t="n">
        <v>0.3484848484848485</v>
      </c>
      <c r="F71" s="4" t="n">
        <v>0.3370165745856354</v>
      </c>
      <c r="G71" s="4" t="n">
        <v>0.3319169027384325</v>
      </c>
      <c r="H71" s="4" t="n">
        <v>0.00023328</v>
      </c>
      <c r="I71" s="4" t="n">
        <v>0.3370165745856354</v>
      </c>
      <c r="J71" s="4" t="n">
        <v>0.3323890462700661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1.06928014755249</v>
      </c>
      <c r="C72" s="4" t="n">
        <v>1.118644237518311</v>
      </c>
      <c r="D72" s="4" t="n">
        <v>1.127103686332703</v>
      </c>
      <c r="E72" s="4" t="n">
        <v>0.3484848484848485</v>
      </c>
      <c r="F72" s="4" t="n">
        <v>0.3370165745856354</v>
      </c>
      <c r="G72" s="4" t="n">
        <v>0.3323890462700661</v>
      </c>
      <c r="H72" s="4" t="n">
        <v>0.00023328</v>
      </c>
      <c r="I72" s="4" t="n">
        <v>0.3370165745856354</v>
      </c>
      <c r="J72" s="4" t="n">
        <v>0.3323890462700661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1.071375846862793</v>
      </c>
      <c r="C73" s="4" t="n">
        <v>1.118501424789429</v>
      </c>
      <c r="D73" s="4" t="n">
        <v>1.127123594284058</v>
      </c>
      <c r="E73" s="4" t="n">
        <v>0.3484848484848485</v>
      </c>
      <c r="F73" s="4" t="n">
        <v>0.3370165745856354</v>
      </c>
      <c r="G73" s="4" t="n">
        <v>0.3323890462700661</v>
      </c>
      <c r="H73" s="4" t="n">
        <v>0.00023328</v>
      </c>
      <c r="I73" s="4" t="n">
        <v>0.3370165745856354</v>
      </c>
      <c r="J73" s="4" t="n">
        <v>0.3323890462700661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1.072778463363647</v>
      </c>
      <c r="C74" s="4" t="n">
        <v>1.118417859077454</v>
      </c>
      <c r="D74" s="4" t="n">
        <v>1.127171039581299</v>
      </c>
      <c r="E74" s="4" t="n">
        <v>0.3484848484848485</v>
      </c>
      <c r="F74" s="4" t="n">
        <v>0.3370165745856354</v>
      </c>
      <c r="G74" s="4" t="n">
        <v>0.3323890462700661</v>
      </c>
      <c r="H74" s="4" t="n">
        <v>0.00023328</v>
      </c>
      <c r="I74" s="4" t="n">
        <v>0.3370165745856354</v>
      </c>
      <c r="J74" s="4" t="n">
        <v>0.3323890462700661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1.070609569549561</v>
      </c>
      <c r="C75" s="4" t="n">
        <v>1.11838698387146</v>
      </c>
      <c r="D75" s="4" t="n">
        <v>1.127181529998779</v>
      </c>
      <c r="E75" s="4" t="n">
        <v>0.3484848484848485</v>
      </c>
      <c r="F75" s="4" t="n">
        <v>0.3370165745856354</v>
      </c>
      <c r="G75" s="4" t="n">
        <v>0.3323890462700661</v>
      </c>
      <c r="H75" s="4" t="n">
        <v>0.00023328</v>
      </c>
      <c r="I75" s="4" t="n">
        <v>0.3370165745856354</v>
      </c>
      <c r="J75" s="4" t="n">
        <v>0.3323890462700661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1.070065975189209</v>
      </c>
      <c r="C76" s="4" t="n">
        <v>1.118374705314636</v>
      </c>
      <c r="D76" s="4" t="n">
        <v>1.127143144607544</v>
      </c>
      <c r="E76" s="4" t="n">
        <v>0.3484848484848485</v>
      </c>
      <c r="F76" s="4" t="n">
        <v>0.3370165745856354</v>
      </c>
      <c r="G76" s="4" t="n">
        <v>0.3319169027384325</v>
      </c>
      <c r="H76" s="4" t="n">
        <v>0.00023328</v>
      </c>
      <c r="I76" s="4" t="n">
        <v>0.3370165745856354</v>
      </c>
      <c r="J76" s="4" t="n">
        <v>0.3323890462700661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1.068351149559021</v>
      </c>
      <c r="C77" s="4" t="n">
        <v>1.11840546131134</v>
      </c>
      <c r="D77" s="4" t="n">
        <v>1.127123117446899</v>
      </c>
      <c r="E77" s="4" t="n">
        <v>0.3484848484848485</v>
      </c>
      <c r="F77" s="4" t="n">
        <v>0.3370165745856354</v>
      </c>
      <c r="G77" s="4" t="n">
        <v>0.3319169027384325</v>
      </c>
      <c r="H77" s="4" t="n">
        <v>0.00023328</v>
      </c>
      <c r="I77" s="4" t="n">
        <v>0.3370165745856354</v>
      </c>
      <c r="J77" s="4" t="n">
        <v>0.3323890462700661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1.075203418731689</v>
      </c>
      <c r="C78" s="4" t="n">
        <v>1.118512153625488</v>
      </c>
      <c r="D78" s="4" t="n">
        <v>1.127054572105408</v>
      </c>
      <c r="E78" s="4" t="n">
        <v>0.3484848484848485</v>
      </c>
      <c r="F78" s="4" t="n">
        <v>0.3370165745856354</v>
      </c>
      <c r="G78" s="4" t="n">
        <v>0.3319169027384325</v>
      </c>
      <c r="H78" s="4" t="n">
        <v>0.00023328</v>
      </c>
      <c r="I78" s="4" t="n">
        <v>0.3370165745856354</v>
      </c>
      <c r="J78" s="4" t="n">
        <v>0.3323890462700661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1.068873524665833</v>
      </c>
      <c r="C79" s="4" t="n">
        <v>1.118637800216675</v>
      </c>
      <c r="D79" s="4" t="n">
        <v>1.127017021179199</v>
      </c>
      <c r="E79" s="4" t="n">
        <v>0.3484848484848485</v>
      </c>
      <c r="F79" s="4" t="n">
        <v>0.3370165745856354</v>
      </c>
      <c r="G79" s="4" t="n">
        <v>0.3314447592067989</v>
      </c>
      <c r="H79" s="4" t="n">
        <v>0.00023328</v>
      </c>
      <c r="I79" s="4" t="n">
        <v>0.3370165745856354</v>
      </c>
      <c r="J79" s="4" t="n">
        <v>0.3323890462700661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1.078397631645203</v>
      </c>
      <c r="C80" s="4" t="n">
        <v>1.118773102760315</v>
      </c>
      <c r="D80" s="4" t="n">
        <v>1.126982450485229</v>
      </c>
      <c r="E80" s="4" t="n">
        <v>0.3484848484848485</v>
      </c>
      <c r="F80" s="4" t="n">
        <v>0.3370165745856354</v>
      </c>
      <c r="G80" s="4" t="n">
        <v>0.3314447592067989</v>
      </c>
      <c r="H80" s="4" t="n">
        <v>0.00023328</v>
      </c>
      <c r="I80" s="4" t="n">
        <v>0.3370165745856354</v>
      </c>
      <c r="J80" s="4" t="n">
        <v>0.3323890462700661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1.072427749633789</v>
      </c>
      <c r="C81" s="4" t="n">
        <v>1.118873357772827</v>
      </c>
      <c r="D81" s="4" t="n">
        <v>1.127000689506531</v>
      </c>
      <c r="E81" s="4" t="n">
        <v>0.3484848484848485</v>
      </c>
      <c r="F81" s="4" t="n">
        <v>0.3370165745856354</v>
      </c>
      <c r="G81" s="4" t="n">
        <v>0.3319169027384325</v>
      </c>
      <c r="H81" s="4" t="n">
        <v>0.000139968</v>
      </c>
      <c r="I81" s="4" t="n">
        <v>0.3370165745856354</v>
      </c>
      <c r="J81" s="4" t="n">
        <v>0.3323890462700661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1.070167064666748</v>
      </c>
      <c r="C82" s="4" t="n">
        <v>1.118975520133972</v>
      </c>
      <c r="D82" s="4" t="n">
        <v>1.127040266990662</v>
      </c>
      <c r="E82" s="4" t="n">
        <v>0.3484848484848485</v>
      </c>
      <c r="F82" s="4" t="n">
        <v>0.3370165745856354</v>
      </c>
      <c r="G82" s="4" t="n">
        <v>0.3319169027384325</v>
      </c>
      <c r="H82" s="4" t="n">
        <v>0.000139968</v>
      </c>
      <c r="I82" s="4" t="n">
        <v>0.3370165745856354</v>
      </c>
      <c r="J82" s="4" t="n">
        <v>0.3323890462700661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1.075862050056458</v>
      </c>
      <c r="C83" s="4" t="n">
        <v>1.119123935699463</v>
      </c>
      <c r="D83" s="4" t="n">
        <v>1.127095937728882</v>
      </c>
      <c r="E83" s="4" t="n">
        <v>0.3484848484848485</v>
      </c>
      <c r="F83" s="4" t="n">
        <v>0.3370165745856354</v>
      </c>
      <c r="G83" s="4" t="n">
        <v>0.3319169027384325</v>
      </c>
      <c r="H83" s="4" t="n">
        <v>0.000139968</v>
      </c>
      <c r="I83" s="4" t="n">
        <v>0.3370165745856354</v>
      </c>
      <c r="J83" s="4" t="n">
        <v>0.3323890462700661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1.073925018310547</v>
      </c>
      <c r="C84" s="4" t="n">
        <v>1.119307398796082</v>
      </c>
      <c r="D84" s="4" t="n">
        <v>1.127197265625</v>
      </c>
      <c r="E84" s="4" t="n">
        <v>0.3484848484848485</v>
      </c>
      <c r="F84" s="4" t="n">
        <v>0.3370165745856354</v>
      </c>
      <c r="G84" s="4" t="n">
        <v>0.3319169027384325</v>
      </c>
      <c r="H84" s="4" t="n">
        <v>0.000139968</v>
      </c>
      <c r="I84" s="4" t="n">
        <v>0.3370165745856354</v>
      </c>
      <c r="J84" s="4" t="n">
        <v>0.3323890462700661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1.078192114830017</v>
      </c>
      <c r="C85" s="4" t="n">
        <v>1.11945629119873</v>
      </c>
      <c r="D85" s="4" t="n">
        <v>1.12724757194519</v>
      </c>
      <c r="E85" s="4" t="n">
        <v>0.3484848484848485</v>
      </c>
      <c r="F85" s="4" t="n">
        <v>0.3370165745856354</v>
      </c>
      <c r="G85" s="4" t="n">
        <v>0.3319169027384325</v>
      </c>
      <c r="H85" s="4" t="n">
        <v>0.000139968</v>
      </c>
      <c r="I85" s="4" t="n">
        <v>0.3370165745856354</v>
      </c>
      <c r="J85" s="4" t="n">
        <v>0.3323890462700661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1.073591113090515</v>
      </c>
      <c r="C86" s="4" t="n">
        <v>1.119629383087158</v>
      </c>
      <c r="D86" s="4" t="n">
        <v>1.127251267433167</v>
      </c>
      <c r="E86" s="4" t="n">
        <v>0.3484848484848485</v>
      </c>
      <c r="F86" s="4" t="n">
        <v>0.3370165745856354</v>
      </c>
      <c r="G86" s="4" t="n">
        <v>0.3319169027384325</v>
      </c>
      <c r="H86" s="4" t="n">
        <v>0.000139968</v>
      </c>
      <c r="I86" s="4" t="n">
        <v>0.3370165745856354</v>
      </c>
      <c r="J86" s="4" t="n">
        <v>0.3323890462700661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1.070792317390442</v>
      </c>
      <c r="C87" s="4" t="n">
        <v>1.119792819023132</v>
      </c>
      <c r="D87" s="4" t="n">
        <v>1.127284526824951</v>
      </c>
      <c r="E87" s="4" t="n">
        <v>0.3484848484848485</v>
      </c>
      <c r="F87" s="4" t="n">
        <v>0.3370165745856354</v>
      </c>
      <c r="G87" s="4" t="n">
        <v>0.3319169027384325</v>
      </c>
      <c r="H87" s="4" t="n">
        <v>0.000139968</v>
      </c>
      <c r="I87" s="4" t="n">
        <v>0.3370165745856354</v>
      </c>
      <c r="J87" s="4" t="n">
        <v>0.3323890462700661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1.075259923934937</v>
      </c>
      <c r="C88" s="4" t="n">
        <v>1.119909167289734</v>
      </c>
      <c r="D88" s="4" t="n">
        <v>1.127324104309082</v>
      </c>
      <c r="E88" s="4" t="n">
        <v>0.3484848484848485</v>
      </c>
      <c r="F88" s="4" t="n">
        <v>0.3370165745856354</v>
      </c>
      <c r="G88" s="4" t="n">
        <v>0.3319169027384325</v>
      </c>
      <c r="H88" s="4" t="n">
        <v>0.000139968</v>
      </c>
      <c r="I88" s="4" t="n">
        <v>0.3370165745856354</v>
      </c>
      <c r="J88" s="4" t="n">
        <v>0.3323890462700661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1.06922709941864</v>
      </c>
      <c r="C89" s="4" t="n">
        <v>1.119988560676575</v>
      </c>
      <c r="D89" s="4" t="n">
        <v>1.127359390258789</v>
      </c>
      <c r="E89" s="4" t="n">
        <v>0.3484848484848485</v>
      </c>
      <c r="F89" s="4" t="n">
        <v>0.3370165745856354</v>
      </c>
      <c r="G89" s="4" t="n">
        <v>0.3319169027384325</v>
      </c>
      <c r="H89" s="4" t="n">
        <v>0.000139968</v>
      </c>
      <c r="I89" s="4" t="n">
        <v>0.3370165745856354</v>
      </c>
      <c r="J89" s="4" t="n">
        <v>0.3323890462700661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1.073015570640564</v>
      </c>
      <c r="C90" s="4" t="n">
        <v>1.120034575462341</v>
      </c>
      <c r="D90" s="4" t="n">
        <v>1.127351999282837</v>
      </c>
      <c r="E90" s="4" t="n">
        <v>0.3484848484848485</v>
      </c>
      <c r="F90" s="4" t="n">
        <v>0.3370165745856354</v>
      </c>
      <c r="G90" s="4" t="n">
        <v>0.3319169027384325</v>
      </c>
      <c r="H90" s="4" t="n">
        <v>0.000139968</v>
      </c>
      <c r="I90" s="4" t="n">
        <v>0.3370165745856354</v>
      </c>
      <c r="J90" s="4" t="n">
        <v>0.3323890462700661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1.080628633499146</v>
      </c>
      <c r="C91" s="4" t="n">
        <v>1.120094299316406</v>
      </c>
      <c r="D91" s="4" t="n">
        <v>1.127289414405823</v>
      </c>
      <c r="E91" s="4" t="n">
        <v>0.3484848484848485</v>
      </c>
      <c r="F91" s="4" t="n">
        <v>0.3370165745856354</v>
      </c>
      <c r="G91" s="4" t="n">
        <v>0.3323890462700661</v>
      </c>
      <c r="H91" s="4" t="n">
        <v>0.000139968</v>
      </c>
      <c r="I91" s="4" t="n">
        <v>0.3370165745856354</v>
      </c>
      <c r="J91" s="4" t="n">
        <v>0.3323890462700661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1.071986436843872</v>
      </c>
      <c r="C92" s="4" t="n">
        <v>1.120121002197266</v>
      </c>
      <c r="D92" s="4" t="n">
        <v>1.127280473709106</v>
      </c>
      <c r="E92" s="4" t="n">
        <v>0.3484848484848485</v>
      </c>
      <c r="F92" s="4" t="n">
        <v>0.3370165745856354</v>
      </c>
      <c r="G92" s="4" t="n">
        <v>0.3323890462700661</v>
      </c>
      <c r="H92" s="4" t="n">
        <v>8.398079999999999e-05</v>
      </c>
      <c r="I92" s="4" t="n">
        <v>0.3370165745856354</v>
      </c>
      <c r="J92" s="4" t="n">
        <v>0.3323890462700661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1.069391965866089</v>
      </c>
      <c r="C93" s="4" t="n">
        <v>1.120152115821838</v>
      </c>
      <c r="D93" s="4" t="n">
        <v>1.127272367477417</v>
      </c>
      <c r="E93" s="4" t="n">
        <v>0.3484848484848485</v>
      </c>
      <c r="F93" s="4" t="n">
        <v>0.3370165745856354</v>
      </c>
      <c r="G93" s="4" t="n">
        <v>0.3323890462700661</v>
      </c>
      <c r="H93" s="4" t="n">
        <v>8.398079999999999e-05</v>
      </c>
      <c r="I93" s="4" t="n">
        <v>0.3370165745856354</v>
      </c>
      <c r="J93" s="4" t="n">
        <v>0.3323890462700661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1.073785662651062</v>
      </c>
      <c r="C94" s="4" t="n">
        <v>1.120171785354614</v>
      </c>
      <c r="D94" s="4" t="n">
        <v>1.127266645431519</v>
      </c>
      <c r="E94" s="4" t="n">
        <v>0.3484848484848485</v>
      </c>
      <c r="F94" s="4" t="n">
        <v>0.3370165745856354</v>
      </c>
      <c r="G94" s="4" t="n">
        <v>0.3323890462700661</v>
      </c>
      <c r="H94" s="4" t="n">
        <v>8.398079999999999e-05</v>
      </c>
      <c r="I94" s="4" t="n">
        <v>0.3370165745856354</v>
      </c>
      <c r="J94" s="4" t="n">
        <v>0.3323890462700661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1.075537800788879</v>
      </c>
      <c r="C95" s="4" t="n">
        <v>1.120231628417969</v>
      </c>
      <c r="D95" s="4" t="n">
        <v>1.127275466918945</v>
      </c>
      <c r="E95" s="4" t="n">
        <v>0.3484848484848485</v>
      </c>
      <c r="F95" s="4" t="n">
        <v>0.3370165745856354</v>
      </c>
      <c r="G95" s="4" t="n">
        <v>0.3323890462700661</v>
      </c>
      <c r="H95" s="4" t="n">
        <v>8.398079999999999e-05</v>
      </c>
      <c r="I95" s="4" t="n">
        <v>0.3370165745856354</v>
      </c>
      <c r="J95" s="4" t="n">
        <v>0.3323890462700661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1.0715571641922</v>
      </c>
      <c r="C96" s="4" t="n">
        <v>1.120224118232727</v>
      </c>
      <c r="D96" s="4" t="n">
        <v>1.127281188964844</v>
      </c>
      <c r="E96" s="4" t="n">
        <v>0.3484848484848485</v>
      </c>
      <c r="F96" s="4" t="n">
        <v>0.3370165745856354</v>
      </c>
      <c r="G96" s="4" t="n">
        <v>0.3323890462700661</v>
      </c>
      <c r="H96" s="4" t="n">
        <v>8.398079999999999e-05</v>
      </c>
      <c r="I96" s="4" t="n">
        <v>0.3370165745856354</v>
      </c>
      <c r="J96" s="4" t="n">
        <v>0.3323890462700661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1.07380747795105</v>
      </c>
      <c r="C97" s="4" t="n">
        <v>1.120226740837097</v>
      </c>
      <c r="D97" s="4" t="n">
        <v>1.127283453941345</v>
      </c>
      <c r="E97" s="4" t="n">
        <v>0.3484848484848485</v>
      </c>
      <c r="F97" s="4" t="n">
        <v>0.3370165745856354</v>
      </c>
      <c r="G97" s="4" t="n">
        <v>0.3323890462700661</v>
      </c>
      <c r="H97" s="4" t="n">
        <v>8.398079999999999e-05</v>
      </c>
      <c r="I97" s="4" t="n">
        <v>0.3370165745856354</v>
      </c>
      <c r="J97" s="4" t="n">
        <v>0.3323890462700661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1.074452877044678</v>
      </c>
      <c r="C98" s="4" t="n">
        <v>1.120208144187927</v>
      </c>
      <c r="D98" s="4" t="n">
        <v>1.127266764640808</v>
      </c>
      <c r="E98" s="4" t="n">
        <v>0.3484848484848485</v>
      </c>
      <c r="F98" s="4" t="n">
        <v>0.3370165745856354</v>
      </c>
      <c r="G98" s="4" t="n">
        <v>0.3323890462700661</v>
      </c>
      <c r="H98" s="4" t="n">
        <v>8.398079999999999e-05</v>
      </c>
      <c r="I98" s="4" t="n">
        <v>0.3370165745856354</v>
      </c>
      <c r="J98" s="4" t="n">
        <v>0.3323890462700661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1.072506785392761</v>
      </c>
      <c r="C99" s="4" t="n">
        <v>1.120199680328369</v>
      </c>
      <c r="D99" s="4" t="n">
        <v>1.127240538597107</v>
      </c>
      <c r="E99" s="4" t="n">
        <v>0.3484848484848485</v>
      </c>
      <c r="F99" s="4" t="n">
        <v>0.3370165745856354</v>
      </c>
      <c r="G99" s="4" t="n">
        <v>0.3323890462700661</v>
      </c>
      <c r="H99" s="4" t="n">
        <v>8.398079999999999e-05</v>
      </c>
      <c r="I99" s="4" t="n">
        <v>0.3370165745856354</v>
      </c>
      <c r="J99" s="4" t="n">
        <v>0.3323890462700661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1.073020100593567</v>
      </c>
      <c r="C100" s="4" t="n">
        <v>1.12018620967865</v>
      </c>
      <c r="D100" s="4" t="n">
        <v>1.127222895622253</v>
      </c>
      <c r="E100" s="4" t="n">
        <v>0.3484848484848485</v>
      </c>
      <c r="F100" s="4" t="n">
        <v>0.3370165745856354</v>
      </c>
      <c r="G100" s="4" t="n">
        <v>0.3323890462700661</v>
      </c>
      <c r="H100" s="4" t="n">
        <v>8.398079999999999e-05</v>
      </c>
      <c r="I100" s="4" t="n">
        <v>0.3370165745856354</v>
      </c>
      <c r="J100" s="4" t="n">
        <v>0.3323890462700661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1.070155620574951</v>
      </c>
      <c r="C101" s="4" t="n">
        <v>1.120223522186279</v>
      </c>
      <c r="D101" s="4" t="n">
        <v>1.127245187759399</v>
      </c>
      <c r="E101" s="4" t="n">
        <v>0.3484848484848485</v>
      </c>
      <c r="F101" s="4" t="n">
        <v>0.3370165745856354</v>
      </c>
      <c r="G101" s="4" t="n">
        <v>0.3323890462700661</v>
      </c>
      <c r="H101" s="4" t="n">
        <v>8.398079999999999e-05</v>
      </c>
      <c r="I101" s="4" t="n">
        <v>0.3370165745856354</v>
      </c>
      <c r="J101" s="4" t="n">
        <v>0.3323890462700661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1.071568489074707</v>
      </c>
      <c r="C102" s="4" t="n">
        <v>1.120214581489563</v>
      </c>
      <c r="D102" s="4" t="n">
        <v>1.127249360084534</v>
      </c>
      <c r="E102" s="4" t="n">
        <v>0.3484848484848485</v>
      </c>
      <c r="F102" s="4" t="n">
        <v>0.3370165745856354</v>
      </c>
      <c r="G102" s="4" t="n">
        <v>0.3323890462700661</v>
      </c>
      <c r="H102" s="4" t="n">
        <v>8.398079999999999e-05</v>
      </c>
      <c r="I102" s="4" t="n">
        <v>0.3370165745856354</v>
      </c>
      <c r="J102" s="4" t="n">
        <v>0.3323890462700661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1.074248790740967</v>
      </c>
      <c r="C103" s="4" t="n">
        <v>1.120196580886841</v>
      </c>
      <c r="D103" s="4" t="n">
        <v>1.127244114875793</v>
      </c>
      <c r="E103" s="4" t="n">
        <v>0.3484848484848485</v>
      </c>
      <c r="F103" s="4" t="n">
        <v>0.3370165745856354</v>
      </c>
      <c r="G103" s="4" t="n">
        <v>0.3323890462700661</v>
      </c>
      <c r="H103" s="4" t="n">
        <v>5.038847999999999e-05</v>
      </c>
      <c r="I103" s="4" t="n">
        <v>0.3370165745856354</v>
      </c>
      <c r="J103" s="4" t="n">
        <v>0.3323890462700661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1.066400170326233</v>
      </c>
      <c r="C104" s="4" t="n">
        <v>1.120179772377014</v>
      </c>
      <c r="D104" s="4" t="n">
        <v>1.127225041389465</v>
      </c>
      <c r="E104" s="4" t="n">
        <v>0.3484848484848485</v>
      </c>
      <c r="F104" s="4" t="n">
        <v>0.3370165745856354</v>
      </c>
      <c r="G104" s="4" t="n">
        <v>0.3323890462700661</v>
      </c>
      <c r="H104" s="4" t="n">
        <v>5.038847999999999e-05</v>
      </c>
      <c r="I104" s="4" t="n">
        <v>0.3370165745856354</v>
      </c>
      <c r="J104" s="4" t="n">
        <v>0.3323890462700661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1.075075268745422</v>
      </c>
      <c r="C105" s="4" t="n">
        <v>1.120102643966675</v>
      </c>
      <c r="D105" s="4" t="n">
        <v>1.127186417579651</v>
      </c>
      <c r="E105" s="4" t="n">
        <v>0.3484848484848485</v>
      </c>
      <c r="F105" s="4" t="n">
        <v>0.3370165745856354</v>
      </c>
      <c r="G105" s="4" t="n">
        <v>0.3323890462700661</v>
      </c>
      <c r="H105" s="4" t="n">
        <v>5.038847999999999e-05</v>
      </c>
      <c r="I105" s="4" t="n">
        <v>0.3370165745856354</v>
      </c>
      <c r="J105" s="4" t="n">
        <v>0.3323890462700661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1.072648763656616</v>
      </c>
      <c r="C106" s="4" t="n">
        <v>1.120015859603882</v>
      </c>
      <c r="D106" s="4" t="n">
        <v>1.127134084701538</v>
      </c>
      <c r="E106" s="4" t="n">
        <v>0.3484848484848485</v>
      </c>
      <c r="F106" s="4" t="n">
        <v>0.3370165745856354</v>
      </c>
      <c r="G106" s="4" t="n">
        <v>0.3323890462700661</v>
      </c>
      <c r="H106" s="4" t="n">
        <v>5.038847999999999e-05</v>
      </c>
      <c r="I106" s="4" t="n">
        <v>0.3370165745856354</v>
      </c>
      <c r="J106" s="4" t="n">
        <v>0.3323890462700661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1.078711032867432</v>
      </c>
      <c r="C107" s="4" t="n">
        <v>1.119905591011047</v>
      </c>
      <c r="D107" s="4" t="n">
        <v>1.127068638801575</v>
      </c>
      <c r="E107" s="4" t="n">
        <v>0.3484848484848485</v>
      </c>
      <c r="F107" s="4" t="n">
        <v>0.3370165745856354</v>
      </c>
      <c r="G107" s="4" t="n">
        <v>0.3323890462700661</v>
      </c>
      <c r="H107" s="4" t="n">
        <v>5.038847999999999e-05</v>
      </c>
      <c r="I107" s="4" t="n">
        <v>0.3370165745856354</v>
      </c>
      <c r="J107" s="4" t="n">
        <v>0.3323890462700661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1.074086785316467</v>
      </c>
      <c r="C108" s="4" t="n">
        <v>1.119764089584351</v>
      </c>
      <c r="D108" s="4" t="n">
        <v>1.127001762390137</v>
      </c>
      <c r="E108" s="4" t="n">
        <v>0.3484848484848485</v>
      </c>
      <c r="F108" s="4" t="n">
        <v>0.3370165745856354</v>
      </c>
      <c r="G108" s="4" t="n">
        <v>0.3323890462700661</v>
      </c>
      <c r="H108" s="4" t="n">
        <v>5.038847999999999e-05</v>
      </c>
      <c r="I108" s="4" t="n">
        <v>0.3370165745856354</v>
      </c>
      <c r="J108" s="4" t="n">
        <v>0.3323890462700661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1.076722383499146</v>
      </c>
      <c r="C109" s="4" t="n">
        <v>1.119625568389893</v>
      </c>
      <c r="D109" s="4" t="n">
        <v>1.126948595046997</v>
      </c>
      <c r="E109" s="4" t="n">
        <v>0.3484848484848485</v>
      </c>
      <c r="F109" s="4" t="n">
        <v>0.3370165745856354</v>
      </c>
      <c r="G109" s="4" t="n">
        <v>0.3323890462700661</v>
      </c>
      <c r="H109" s="4" t="n">
        <v>5.038847999999999e-05</v>
      </c>
      <c r="I109" s="4" t="n">
        <v>0.3370165745856354</v>
      </c>
      <c r="J109" s="4" t="n">
        <v>0.3323890462700661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1.083015084266663</v>
      </c>
      <c r="C110" s="4" t="n">
        <v>1.119463205337524</v>
      </c>
      <c r="D110" s="4" t="n">
        <v>1.126869440078735</v>
      </c>
      <c r="E110" s="4" t="n">
        <v>0.3484848484848485</v>
      </c>
      <c r="F110" s="4" t="n">
        <v>0.3370165745856354</v>
      </c>
      <c r="G110" s="4" t="n">
        <v>0.3323890462700661</v>
      </c>
      <c r="H110" s="4" t="n">
        <v>5.038847999999999e-05</v>
      </c>
      <c r="I110" s="4" t="n">
        <v>0.3370165745856354</v>
      </c>
      <c r="J110" s="4" t="n">
        <v>0.3323890462700661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1.071556210517883</v>
      </c>
      <c r="C111" s="4" t="n">
        <v>1.119297623634338</v>
      </c>
      <c r="D111" s="4" t="n">
        <v>1.126782059669495</v>
      </c>
      <c r="E111" s="4" t="n">
        <v>0.3484848484848485</v>
      </c>
      <c r="F111" s="4" t="n">
        <v>0.3370165745856354</v>
      </c>
      <c r="G111" s="4" t="n">
        <v>0.3323890462700661</v>
      </c>
      <c r="H111" s="4" t="n">
        <v>5.038847999999999e-05</v>
      </c>
      <c r="I111" s="4" t="n">
        <v>0.3370165745856354</v>
      </c>
      <c r="J111" s="4" t="n">
        <v>0.3323890462700661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1.075068831443787</v>
      </c>
      <c r="C112" s="4" t="n">
        <v>1.119154453277588</v>
      </c>
      <c r="D112" s="4" t="n">
        <v>1.126698136329651</v>
      </c>
      <c r="E112" s="4" t="n">
        <v>0.3484848484848485</v>
      </c>
      <c r="F112" s="4" t="n">
        <v>0.3370165745856354</v>
      </c>
      <c r="G112" s="4" t="n">
        <v>0.3323890462700661</v>
      </c>
      <c r="H112" s="4" t="n">
        <v>5.038847999999999e-05</v>
      </c>
      <c r="I112" s="4" t="n">
        <v>0.3370165745856354</v>
      </c>
      <c r="J112" s="4" t="n">
        <v>0.3323890462700661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1.073195099830627</v>
      </c>
      <c r="C113" s="4" t="n">
        <v>1.119004845619202</v>
      </c>
      <c r="D113" s="4" t="n">
        <v>1.126599669456482</v>
      </c>
      <c r="E113" s="4" t="n">
        <v>0.3484848484848485</v>
      </c>
      <c r="F113" s="4" t="n">
        <v>0.3370165745856354</v>
      </c>
      <c r="G113" s="4" t="n">
        <v>0.3323890462700661</v>
      </c>
      <c r="H113" s="4" t="n">
        <v>5.038847999999999e-05</v>
      </c>
      <c r="I113" s="4" t="n">
        <v>0.3370165745856354</v>
      </c>
      <c r="J113" s="4" t="n">
        <v>0.3323890462700661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1.074316501617432</v>
      </c>
      <c r="C114" s="4" t="n">
        <v>1.118943452835083</v>
      </c>
      <c r="D114" s="4" t="n">
        <v>1.126563787460327</v>
      </c>
      <c r="E114" s="4" t="n">
        <v>0.3484848484848485</v>
      </c>
      <c r="F114" s="4" t="n">
        <v>0.3370165745856354</v>
      </c>
      <c r="G114" s="4" t="n">
        <v>0.3323890462700661</v>
      </c>
      <c r="H114" s="4" t="n">
        <v>3.023308799999999e-05</v>
      </c>
      <c r="I114" s="4" t="n">
        <v>0.3370165745856354</v>
      </c>
      <c r="J114" s="4" t="n">
        <v>0.3323890462700661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1.07981538772583</v>
      </c>
      <c r="C115" s="4" t="n">
        <v>1.11888575553894</v>
      </c>
      <c r="D115" s="4" t="n">
        <v>1.12652862071991</v>
      </c>
      <c r="E115" s="4" t="n">
        <v>0.3484848484848485</v>
      </c>
      <c r="F115" s="4" t="n">
        <v>0.3370165745856354</v>
      </c>
      <c r="G115" s="4" t="n">
        <v>0.3323890462700661</v>
      </c>
      <c r="H115" s="4" t="n">
        <v>3.023308799999999e-05</v>
      </c>
      <c r="I115" s="4" t="n">
        <v>0.3370165745856354</v>
      </c>
      <c r="J115" s="4" t="n">
        <v>0.3323890462700661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1.075067520141602</v>
      </c>
      <c r="C116" s="4" t="n">
        <v>1.118828415870667</v>
      </c>
      <c r="D116" s="4" t="n">
        <v>1.126495480537415</v>
      </c>
      <c r="E116" s="4" t="n">
        <v>0.3484848484848485</v>
      </c>
      <c r="F116" s="4" t="n">
        <v>0.3370165745856354</v>
      </c>
      <c r="G116" s="4" t="n">
        <v>0.3323890462700661</v>
      </c>
      <c r="H116" s="4" t="n">
        <v>3.023308799999999e-05</v>
      </c>
      <c r="I116" s="4" t="n">
        <v>0.3370165745856354</v>
      </c>
      <c r="J116" s="4" t="n">
        <v>0.3323890462700661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1.069141745567322</v>
      </c>
      <c r="C117" s="4" t="n">
        <v>1.118771553039551</v>
      </c>
      <c r="D117" s="4" t="n">
        <v>1.126444220542908</v>
      </c>
      <c r="E117" s="4" t="n">
        <v>0.3484848484848485</v>
      </c>
      <c r="F117" s="4" t="n">
        <v>0.3370165745856354</v>
      </c>
      <c r="G117" s="4" t="n">
        <v>0.3323890462700661</v>
      </c>
      <c r="H117" s="4" t="n">
        <v>3.023308799999999e-05</v>
      </c>
      <c r="I117" s="4" t="n">
        <v>0.3370165745856354</v>
      </c>
      <c r="J117" s="4" t="n">
        <v>0.3323890462700661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1.0721595287323</v>
      </c>
      <c r="C118" s="4" t="n">
        <v>1.118721604347229</v>
      </c>
      <c r="D118" s="4" t="n">
        <v>1.126391410827637</v>
      </c>
      <c r="E118" s="4" t="n">
        <v>0.3484848484848485</v>
      </c>
      <c r="F118" s="4" t="n">
        <v>0.3370165745856354</v>
      </c>
      <c r="G118" s="4" t="n">
        <v>0.3323890462700661</v>
      </c>
      <c r="H118" s="4" t="n">
        <v>3.023308799999999e-05</v>
      </c>
      <c r="I118" s="4" t="n">
        <v>0.3370165745856354</v>
      </c>
      <c r="J118" s="4" t="n">
        <v>0.3323890462700661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1.072470426559448</v>
      </c>
      <c r="C119" s="4" t="n">
        <v>1.118673205375671</v>
      </c>
      <c r="D119" s="4" t="n">
        <v>1.126336216926575</v>
      </c>
      <c r="E119" s="4" t="n">
        <v>0.3484848484848485</v>
      </c>
      <c r="F119" s="4" t="n">
        <v>0.3370165745856354</v>
      </c>
      <c r="G119" s="4" t="n">
        <v>0.3323890462700661</v>
      </c>
      <c r="H119" s="4" t="n">
        <v>3.023308799999999e-05</v>
      </c>
      <c r="I119" s="4" t="n">
        <v>0.3370165745856354</v>
      </c>
      <c r="J119" s="4" t="n">
        <v>0.3323890462700661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1.073773384094238</v>
      </c>
      <c r="C120" s="4" t="n">
        <v>1.118617057800293</v>
      </c>
      <c r="D120" s="4" t="n">
        <v>1.126285314559937</v>
      </c>
      <c r="E120" s="4" t="n">
        <v>0.3484848484848485</v>
      </c>
      <c r="F120" s="4" t="n">
        <v>0.3370165745856354</v>
      </c>
      <c r="G120" s="4" t="n">
        <v>0.3323890462700661</v>
      </c>
      <c r="H120" s="4" t="n">
        <v>3.023308799999999e-05</v>
      </c>
      <c r="I120" s="4" t="n">
        <v>0.3370165745856354</v>
      </c>
      <c r="J120" s="4" t="n">
        <v>0.3323890462700661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1.077802300453186</v>
      </c>
      <c r="C121" s="4" t="n">
        <v>1.118568181991577</v>
      </c>
      <c r="D121" s="4" t="n">
        <v>1.126238584518433</v>
      </c>
      <c r="E121" s="4" t="n">
        <v>0.3484848484848485</v>
      </c>
      <c r="F121" s="4" t="n">
        <v>0.3370165745856354</v>
      </c>
      <c r="G121" s="4" t="n">
        <v>0.3323890462700661</v>
      </c>
      <c r="H121" s="4" t="n">
        <v>3.023308799999999e-05</v>
      </c>
      <c r="I121" s="4" t="n">
        <v>0.3370165745856354</v>
      </c>
      <c r="J121" s="4" t="n">
        <v>0.3323890462700661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1.067648649215698</v>
      </c>
      <c r="C122" s="4" t="n">
        <v>1.118520021438599</v>
      </c>
      <c r="D122" s="4" t="n">
        <v>1.126192927360535</v>
      </c>
      <c r="E122" s="4" t="n">
        <v>0.3484848484848485</v>
      </c>
      <c r="F122" s="4" t="n">
        <v>0.3370165745856354</v>
      </c>
      <c r="G122" s="4" t="n">
        <v>0.3323890462700661</v>
      </c>
      <c r="H122" s="4" t="n">
        <v>3.023308799999999e-05</v>
      </c>
      <c r="I122" s="4" t="n">
        <v>0.3370165745856354</v>
      </c>
      <c r="J122" s="4" t="n">
        <v>0.3323890462700661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1.072901368141174</v>
      </c>
      <c r="C123" s="4" t="n">
        <v>1.118464350700378</v>
      </c>
      <c r="D123" s="4" t="n">
        <v>1.126138687133789</v>
      </c>
      <c r="E123" s="4" t="n">
        <v>0.3484848484848485</v>
      </c>
      <c r="F123" s="4" t="n">
        <v>0.3370165745856354</v>
      </c>
      <c r="G123" s="4" t="n">
        <v>0.3323890462700661</v>
      </c>
      <c r="H123" s="4" t="n">
        <v>3.023308799999999e-05</v>
      </c>
      <c r="I123" s="4" t="n">
        <v>0.3370165745856354</v>
      </c>
      <c r="J123" s="4" t="n">
        <v>0.3323890462700661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1.071345567703247</v>
      </c>
      <c r="C124" s="4" t="n">
        <v>1.118426561355591</v>
      </c>
      <c r="D124" s="4" t="n">
        <v>1.126096487045288</v>
      </c>
      <c r="E124" s="4" t="n">
        <v>0.3484848484848485</v>
      </c>
      <c r="F124" s="4" t="n">
        <v>0.3370165745856354</v>
      </c>
      <c r="G124" s="4" t="n">
        <v>0.3323890462700661</v>
      </c>
      <c r="H124" s="4" t="n">
        <v>3.023308799999999e-05</v>
      </c>
      <c r="I124" s="4" t="n">
        <v>0.3370165745856354</v>
      </c>
      <c r="J124" s="4" t="n">
        <v>0.3323890462700661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1.071996569633484</v>
      </c>
      <c r="C125" s="4" t="n">
        <v>1.118400573730469</v>
      </c>
      <c r="D125" s="4" t="n">
        <v>1.126065731048584</v>
      </c>
      <c r="E125" s="4" t="n">
        <v>0.3484848484848485</v>
      </c>
      <c r="F125" s="4" t="n">
        <v>0.3370165745856354</v>
      </c>
      <c r="G125" s="4" t="n">
        <v>0.3323890462700661</v>
      </c>
      <c r="H125" s="4" t="n">
        <v>1.81398528e-05</v>
      </c>
      <c r="I125" s="4" t="n">
        <v>0.3370165745856354</v>
      </c>
      <c r="J125" s="4" t="n">
        <v>0.3323890462700661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1.074043393135071</v>
      </c>
      <c r="C126" s="4" t="n">
        <v>1.118383526802063</v>
      </c>
      <c r="D126" s="4" t="n">
        <v>1.126035809516907</v>
      </c>
      <c r="E126" s="4" t="n">
        <v>0.3484848484848485</v>
      </c>
      <c r="F126" s="4" t="n">
        <v>0.3370165745856354</v>
      </c>
      <c r="G126" s="4" t="n">
        <v>0.3328611898016997</v>
      </c>
      <c r="H126" s="4" t="n">
        <v>1.81398528e-05</v>
      </c>
      <c r="I126" s="4" t="n">
        <v>0.3370165745856354</v>
      </c>
      <c r="J126" s="4" t="n">
        <v>0.3323890462700661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1.07529616355896</v>
      </c>
      <c r="C127" s="4" t="n">
        <v>1.118367433547974</v>
      </c>
      <c r="D127" s="4" t="n">
        <v>1.126001000404358</v>
      </c>
      <c r="E127" s="4" t="n">
        <v>0.3484848484848485</v>
      </c>
      <c r="F127" s="4" t="n">
        <v>0.3370165745856354</v>
      </c>
      <c r="G127" s="4" t="n">
        <v>0.3328611898016997</v>
      </c>
      <c r="H127" s="4" t="n">
        <v>1.81398528e-05</v>
      </c>
      <c r="I127" s="4" t="n">
        <v>0.3370165745856354</v>
      </c>
      <c r="J127" s="4" t="n">
        <v>0.3323890462700661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1.080508947372437</v>
      </c>
      <c r="C128" s="4" t="n">
        <v>1.118340134620667</v>
      </c>
      <c r="D128" s="4" t="n">
        <v>1.125964760780334</v>
      </c>
      <c r="E128" s="4" t="n">
        <v>0.3484848484848485</v>
      </c>
      <c r="F128" s="4" t="n">
        <v>0.3370165745856354</v>
      </c>
      <c r="G128" s="4" t="n">
        <v>0.3328611898016997</v>
      </c>
      <c r="H128" s="4" t="n">
        <v>1.81398528e-05</v>
      </c>
      <c r="I128" s="4" t="n">
        <v>0.3370165745856354</v>
      </c>
      <c r="J128" s="4" t="n">
        <v>0.3323890462700661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1.074943661689758</v>
      </c>
      <c r="C129" s="4" t="n">
        <v>1.11831259727478</v>
      </c>
      <c r="D129" s="4" t="n">
        <v>1.125927448272705</v>
      </c>
      <c r="E129" s="4" t="n">
        <v>0.3484848484848485</v>
      </c>
      <c r="F129" s="4" t="n">
        <v>0.3370165745856354</v>
      </c>
      <c r="G129" s="4" t="n">
        <v>0.3328611898016997</v>
      </c>
      <c r="H129" s="4" t="n">
        <v>1.81398528e-05</v>
      </c>
      <c r="I129" s="4" t="n">
        <v>0.3370165745856354</v>
      </c>
      <c r="J129" s="4" t="n">
        <v>0.3323890462700661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1.074914813041687</v>
      </c>
      <c r="C130" s="4" t="n">
        <v>1.11828625202179</v>
      </c>
      <c r="D130" s="4" t="n">
        <v>1.125887155532837</v>
      </c>
      <c r="E130" s="4" t="n">
        <v>0.3484848484848485</v>
      </c>
      <c r="F130" s="4" t="n">
        <v>0.3370165745856354</v>
      </c>
      <c r="G130" s="4" t="n">
        <v>0.3328611898016997</v>
      </c>
      <c r="H130" s="4" t="n">
        <v>1.81398528e-05</v>
      </c>
      <c r="I130" s="4" t="n">
        <v>0.3370165745856354</v>
      </c>
      <c r="J130" s="4" t="n">
        <v>0.3323890462700661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1.071758031845093</v>
      </c>
      <c r="C131" s="4" t="n">
        <v>1.118261575698853</v>
      </c>
      <c r="D131" s="4" t="n">
        <v>1.125856280326843</v>
      </c>
      <c r="E131" s="4" t="n">
        <v>0.3484848484848485</v>
      </c>
      <c r="F131" s="4" t="n">
        <v>0.3370165745856354</v>
      </c>
      <c r="G131" s="4" t="n">
        <v>0.3328611898016997</v>
      </c>
      <c r="H131" s="4" t="n">
        <v>1.81398528e-05</v>
      </c>
      <c r="I131" s="4" t="n">
        <v>0.3370165745856354</v>
      </c>
      <c r="J131" s="4" t="n">
        <v>0.3323890462700661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1.072989940643311</v>
      </c>
      <c r="C132" s="4" t="n">
        <v>1.11823558807373</v>
      </c>
      <c r="D132" s="4" t="n">
        <v>1.12583339214325</v>
      </c>
      <c r="E132" s="4" t="n">
        <v>0.3484848484848485</v>
      </c>
      <c r="F132" s="4" t="n">
        <v>0.3370165745856354</v>
      </c>
      <c r="G132" s="4" t="n">
        <v>0.3328611898016997</v>
      </c>
      <c r="H132" s="4" t="n">
        <v>1.81398528e-05</v>
      </c>
      <c r="I132" s="4" t="n">
        <v>0.3370165745856354</v>
      </c>
      <c r="J132" s="4" t="n">
        <v>0.3323890462700661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1.072181344032288</v>
      </c>
      <c r="C133" s="4" t="n">
        <v>1.118203639984131</v>
      </c>
      <c r="D133" s="4" t="n">
        <v>1.125807046890259</v>
      </c>
      <c r="E133" s="4" t="n">
        <v>0.3484848484848485</v>
      </c>
      <c r="F133" s="4" t="n">
        <v>0.3370165745856354</v>
      </c>
      <c r="G133" s="4" t="n">
        <v>0.3328611898016997</v>
      </c>
      <c r="H133" s="4" t="n">
        <v>1.81398528e-05</v>
      </c>
      <c r="I133" s="4" t="n">
        <v>0.3370165745856354</v>
      </c>
      <c r="J133" s="4" t="n">
        <v>0.3323890462700661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1.082394361495972</v>
      </c>
      <c r="C134" s="4" t="n">
        <v>1.118183493614197</v>
      </c>
      <c r="D134" s="4" t="n">
        <v>1.125792860984802</v>
      </c>
      <c r="E134" s="4" t="n">
        <v>0.3484848484848485</v>
      </c>
      <c r="F134" s="4" t="n">
        <v>0.3370165745856354</v>
      </c>
      <c r="G134" s="4" t="n">
        <v>0.3328611898016997</v>
      </c>
      <c r="H134" s="4" t="n">
        <v>1.81398528e-05</v>
      </c>
      <c r="I134" s="4" t="n">
        <v>0.3370165745856354</v>
      </c>
      <c r="J134" s="4" t="n">
        <v>0.3323890462700661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1.074735760688782</v>
      </c>
      <c r="C135" s="4" t="n">
        <v>1.1181640625</v>
      </c>
      <c r="D135" s="4" t="n">
        <v>1.125780940055847</v>
      </c>
      <c r="E135" s="4" t="n">
        <v>0.3484848484848485</v>
      </c>
      <c r="F135" s="4" t="n">
        <v>0.3370165745856354</v>
      </c>
      <c r="G135" s="4" t="n">
        <v>0.3328611898016997</v>
      </c>
      <c r="H135" s="4" t="n">
        <v>1.81398528e-05</v>
      </c>
      <c r="I135" s="4" t="n">
        <v>0.3370165745856354</v>
      </c>
      <c r="J135" s="4" t="n">
        <v>0.3323890462700661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1.076819539070129</v>
      </c>
      <c r="C136" s="4" t="n">
        <v>1.118149399757385</v>
      </c>
      <c r="D136" s="4" t="n">
        <v>1.125773429870605</v>
      </c>
      <c r="E136" s="4" t="n">
        <v>0.3484848484848485</v>
      </c>
      <c r="F136" s="4" t="n">
        <v>0.3370165745856354</v>
      </c>
      <c r="G136" s="4" t="n">
        <v>0.3328611898016997</v>
      </c>
      <c r="H136" s="4" t="n">
        <v>1.088391168e-05</v>
      </c>
      <c r="I136" s="4" t="n">
        <v>0.3370165745856354</v>
      </c>
      <c r="J136" s="4" t="n">
        <v>0.3323890462700661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1.079775333404541</v>
      </c>
      <c r="C137" s="4" t="n">
        <v>1.118136167526245</v>
      </c>
      <c r="D137" s="4" t="n">
        <v>1.125768423080444</v>
      </c>
      <c r="E137" s="4" t="n">
        <v>0.3484848484848485</v>
      </c>
      <c r="F137" s="4" t="n">
        <v>0.3370165745856354</v>
      </c>
      <c r="G137" s="4" t="n">
        <v>0.3328611898016997</v>
      </c>
      <c r="H137" s="4" t="n">
        <v>1.088391168e-05</v>
      </c>
      <c r="I137" s="4" t="n">
        <v>0.3370165745856354</v>
      </c>
      <c r="J137" s="4" t="n">
        <v>0.3323890462700661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1.066690802574158</v>
      </c>
      <c r="C138" s="4" t="n">
        <v>1.118117809295654</v>
      </c>
      <c r="D138" s="4" t="n">
        <v>1.125759840011597</v>
      </c>
      <c r="E138" s="4" t="n">
        <v>0.3484848484848485</v>
      </c>
      <c r="F138" s="4" t="n">
        <v>0.3370165745856354</v>
      </c>
      <c r="G138" s="4" t="n">
        <v>0.3328611898016997</v>
      </c>
      <c r="H138" s="4" t="n">
        <v>1.088391168e-05</v>
      </c>
      <c r="I138" s="4" t="n">
        <v>0.3370165745856354</v>
      </c>
      <c r="J138" s="4" t="n">
        <v>0.3323890462700661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1.068176746368408</v>
      </c>
      <c r="C139" s="4" t="n">
        <v>1.118102312088013</v>
      </c>
      <c r="D139" s="4" t="n">
        <v>1.125749826431274</v>
      </c>
      <c r="E139" s="4" t="n">
        <v>0.3484848484848485</v>
      </c>
      <c r="F139" s="4" t="n">
        <v>0.3370165745856354</v>
      </c>
      <c r="G139" s="4" t="n">
        <v>0.3328611898016997</v>
      </c>
      <c r="H139" s="4" t="n">
        <v>1.088391168e-05</v>
      </c>
      <c r="I139" s="4" t="n">
        <v>0.3370165745856354</v>
      </c>
      <c r="J139" s="4" t="n">
        <v>0.3323890462700661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1.074419498443604</v>
      </c>
      <c r="C140" s="4" t="n">
        <v>1.118089556694031</v>
      </c>
      <c r="D140" s="4" t="n">
        <v>1.125738501548767</v>
      </c>
      <c r="E140" s="4" t="n">
        <v>0.3484848484848485</v>
      </c>
      <c r="F140" s="4" t="n">
        <v>0.3370165745856354</v>
      </c>
      <c r="G140" s="4" t="n">
        <v>0.3328611898016997</v>
      </c>
      <c r="H140" s="4" t="n">
        <v>1.088391168e-05</v>
      </c>
      <c r="I140" s="4" t="n">
        <v>0.3370165745856354</v>
      </c>
      <c r="J140" s="4" t="n">
        <v>0.3323890462700661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1.074034929275513</v>
      </c>
      <c r="C141" s="4" t="n">
        <v>1.118080973625183</v>
      </c>
      <c r="D141" s="4" t="n">
        <v>1.125727772712708</v>
      </c>
      <c r="E141" s="4" t="n">
        <v>0.3484848484848485</v>
      </c>
      <c r="F141" s="4" t="n">
        <v>0.3370165745856354</v>
      </c>
      <c r="G141" s="4" t="n">
        <v>0.3328611898016997</v>
      </c>
      <c r="H141" s="4" t="n">
        <v>1.088391168e-05</v>
      </c>
      <c r="I141" s="4" t="n">
        <v>0.3370165745856354</v>
      </c>
      <c r="J141" s="4" t="n">
        <v>0.3323890462700661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1.07683527469635</v>
      </c>
      <c r="C142" s="4" t="n">
        <v>1.11807382106781</v>
      </c>
      <c r="D142" s="4" t="n">
        <v>1.125713229179382</v>
      </c>
      <c r="E142" s="4" t="n">
        <v>0.3484848484848485</v>
      </c>
      <c r="F142" s="4" t="n">
        <v>0.3370165745856354</v>
      </c>
      <c r="G142" s="4" t="n">
        <v>0.3328611898016997</v>
      </c>
      <c r="H142" s="4" t="n">
        <v>1.088391168e-05</v>
      </c>
      <c r="I142" s="4" t="n">
        <v>0.3370165745856354</v>
      </c>
      <c r="J142" s="4" t="n">
        <v>0.3323890462700661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1.072359561920166</v>
      </c>
      <c r="C143" s="4" t="n">
        <v>1.118061900138855</v>
      </c>
      <c r="D143" s="4" t="n">
        <v>1.125699639320374</v>
      </c>
      <c r="E143" s="4" t="n">
        <v>0.3484848484848485</v>
      </c>
      <c r="F143" s="4" t="n">
        <v>0.3370165745856354</v>
      </c>
      <c r="G143" s="4" t="n">
        <v>0.3328611898016997</v>
      </c>
      <c r="H143" s="4" t="n">
        <v>1.088391168e-05</v>
      </c>
      <c r="I143" s="4" t="n">
        <v>0.3370165745856354</v>
      </c>
      <c r="J143" s="4" t="n">
        <v>0.3323890462700661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1.074482202529907</v>
      </c>
      <c r="C144" s="4" t="n">
        <v>1.118046998977661</v>
      </c>
      <c r="D144" s="4" t="n">
        <v>1.125685691833496</v>
      </c>
      <c r="E144" s="4" t="n">
        <v>0.3484848484848485</v>
      </c>
      <c r="F144" s="4" t="n">
        <v>0.3370165745856354</v>
      </c>
      <c r="G144" s="4" t="n">
        <v>0.3328611898016997</v>
      </c>
      <c r="H144" s="4" t="n">
        <v>1.088391168e-05</v>
      </c>
      <c r="I144" s="4" t="n">
        <v>0.3370165745856354</v>
      </c>
      <c r="J144" s="4" t="n">
        <v>0.3323890462700661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1.073212385177612</v>
      </c>
      <c r="C145" s="4" t="n">
        <v>1.118039965629578</v>
      </c>
      <c r="D145" s="4" t="n">
        <v>1.125674843788147</v>
      </c>
      <c r="E145" s="4" t="n">
        <v>0.3484848484848485</v>
      </c>
      <c r="F145" s="4" t="n">
        <v>0.3370165745856354</v>
      </c>
      <c r="G145" s="4" t="n">
        <v>0.3328611898016997</v>
      </c>
      <c r="H145" s="4" t="n">
        <v>1.088391168e-05</v>
      </c>
      <c r="I145" s="4" t="n">
        <v>0.3370165745856354</v>
      </c>
      <c r="J145" s="4" t="n">
        <v>0.3323890462700661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1.072114944458008</v>
      </c>
      <c r="C146" s="4" t="n">
        <v>1.118026971817017</v>
      </c>
      <c r="D146" s="4" t="n">
        <v>1.125661134719849</v>
      </c>
      <c r="E146" s="4" t="n">
        <v>0.3484848484848485</v>
      </c>
      <c r="F146" s="4" t="n">
        <v>0.3370165745856354</v>
      </c>
      <c r="G146" s="4" t="n">
        <v>0.3328611898016997</v>
      </c>
      <c r="H146" s="4" t="n">
        <v>1.088391168e-05</v>
      </c>
      <c r="I146" s="4" t="n">
        <v>0.3370165745856354</v>
      </c>
      <c r="J146" s="4" t="n">
        <v>0.3323890462700661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1.071442127227783</v>
      </c>
      <c r="C147" s="4" t="n">
        <v>1.118018746376038</v>
      </c>
      <c r="D147" s="4" t="n">
        <v>1.125648379325867</v>
      </c>
      <c r="E147" s="4" t="n">
        <v>0.3484848484848485</v>
      </c>
      <c r="F147" s="4" t="n">
        <v>0.3370165745856354</v>
      </c>
      <c r="G147" s="4" t="n">
        <v>0.3328611898016997</v>
      </c>
      <c r="H147" s="4" t="n">
        <v>1e-05</v>
      </c>
      <c r="I147" s="4" t="n">
        <v>0.3370165745856354</v>
      </c>
      <c r="J147" s="4" t="n">
        <v>0.3323890462700661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1.072615385055542</v>
      </c>
      <c r="C148" s="4" t="n">
        <v>1.118005752563477</v>
      </c>
      <c r="D148" s="4" t="n">
        <v>1.125634670257568</v>
      </c>
      <c r="E148" s="4" t="n">
        <v>0.3484848484848485</v>
      </c>
      <c r="F148" s="4" t="n">
        <v>0.3370165745856354</v>
      </c>
      <c r="G148" s="4" t="n">
        <v>0.3328611898016997</v>
      </c>
      <c r="H148" s="4" t="n">
        <v>1e-05</v>
      </c>
      <c r="I148" s="4" t="n">
        <v>0.3370165745856354</v>
      </c>
      <c r="J148" s="4" t="n">
        <v>0.3323890462700661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1.076151847839355</v>
      </c>
      <c r="C149" s="4" t="n">
        <v>1.117995738983154</v>
      </c>
      <c r="D149" s="4" t="n">
        <v>1.125621318817139</v>
      </c>
      <c r="E149" s="4" t="n">
        <v>0.3484848484848485</v>
      </c>
      <c r="F149" s="4" t="n">
        <v>0.3370165745856354</v>
      </c>
      <c r="G149" s="4" t="n">
        <v>0.3328611898016997</v>
      </c>
      <c r="H149" s="4" t="n">
        <v>1e-05</v>
      </c>
      <c r="I149" s="4" t="n">
        <v>0.3370165745856354</v>
      </c>
      <c r="J149" s="4" t="n">
        <v>0.3323890462700661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1.069332242012024</v>
      </c>
      <c r="C150" s="4" t="n">
        <v>1.117983937263489</v>
      </c>
      <c r="D150" s="4" t="n">
        <v>1.125610709190369</v>
      </c>
      <c r="E150" s="4" t="n">
        <v>0.3484848484848485</v>
      </c>
      <c r="F150" s="4" t="n">
        <v>0.3370165745856354</v>
      </c>
      <c r="G150" s="4" t="n">
        <v>0.3328611898016997</v>
      </c>
      <c r="H150" s="4" t="n">
        <v>1e-05</v>
      </c>
      <c r="I150" s="4" t="n">
        <v>0.3370165745856354</v>
      </c>
      <c r="J150" s="4" t="n">
        <v>0.3323890462700661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1.073594212532043</v>
      </c>
      <c r="C151" s="4" t="n">
        <v>1.117973804473877</v>
      </c>
      <c r="D151" s="4" t="n">
        <v>1.125596404075623</v>
      </c>
      <c r="E151" s="4" t="n">
        <v>0.3484848484848485</v>
      </c>
      <c r="F151" s="4" t="n">
        <v>0.3370165745856354</v>
      </c>
      <c r="G151" s="4" t="n">
        <v>0.3328611898016997</v>
      </c>
      <c r="H151" s="4" t="n">
        <v>1e-05</v>
      </c>
      <c r="I151" s="4" t="n">
        <v>0.3370165745856354</v>
      </c>
      <c r="J151" s="4" t="n">
        <v>0.3323890462700661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1.072123169898987</v>
      </c>
      <c r="C152" s="4" t="n">
        <v>1.117959976196289</v>
      </c>
      <c r="D152" s="4" t="n">
        <v>1.125582337379456</v>
      </c>
      <c r="E152" s="4" t="n">
        <v>0.3484848484848485</v>
      </c>
      <c r="F152" s="4" t="n">
        <v>0.3370165745856354</v>
      </c>
      <c r="G152" s="4" t="n">
        <v>0.3328611898016997</v>
      </c>
      <c r="H152" s="4" t="n">
        <v>1e-05</v>
      </c>
      <c r="I152" s="4" t="n">
        <v>0.3370165745856354</v>
      </c>
      <c r="J152" s="4" t="n">
        <v>0.3323890462700661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1.073286533355713</v>
      </c>
      <c r="C153" s="4" t="n">
        <v>1.117945790290833</v>
      </c>
      <c r="D153" s="4" t="n">
        <v>1.125566720962524</v>
      </c>
      <c r="E153" s="4" t="n">
        <v>0.3484848484848485</v>
      </c>
      <c r="F153" s="4" t="n">
        <v>0.3370165745856354</v>
      </c>
      <c r="G153" s="4" t="n">
        <v>0.3328611898016997</v>
      </c>
      <c r="H153" s="4" t="n">
        <v>1e-05</v>
      </c>
      <c r="I153" s="4" t="n">
        <v>0.3370165745856354</v>
      </c>
      <c r="J153" s="4" t="n">
        <v>0.3323890462700661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1.074995398521423</v>
      </c>
      <c r="C154" s="4" t="n">
        <v>1.117930173873901</v>
      </c>
      <c r="D154" s="4" t="n">
        <v>1.125552296638489</v>
      </c>
      <c r="E154" s="4" t="n">
        <v>0.3484848484848485</v>
      </c>
      <c r="F154" s="4" t="n">
        <v>0.3370165745856354</v>
      </c>
      <c r="G154" s="4" t="n">
        <v>0.3328611898016997</v>
      </c>
      <c r="H154" s="4" t="n">
        <v>1e-05</v>
      </c>
      <c r="I154" s="4" t="n">
        <v>0.3370165745856354</v>
      </c>
      <c r="J154" s="4" t="n">
        <v>0.3323890462700661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1.071913361549377</v>
      </c>
      <c r="C155" s="4" t="n">
        <v>1.11791455745697</v>
      </c>
      <c r="D155" s="4" t="n">
        <v>1.125534653663635</v>
      </c>
      <c r="E155" s="4" t="n">
        <v>0.3484848484848485</v>
      </c>
      <c r="F155" s="4" t="n">
        <v>0.3370165745856354</v>
      </c>
      <c r="G155" s="4" t="n">
        <v>0.3328611898016997</v>
      </c>
      <c r="H155" s="4" t="n">
        <v>1e-05</v>
      </c>
      <c r="I155" s="4" t="n">
        <v>0.3370165745856354</v>
      </c>
      <c r="J155" s="4" t="n">
        <v>0.3323890462700661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1.073490858078003</v>
      </c>
      <c r="C156" s="4" t="n">
        <v>1.117899656295776</v>
      </c>
      <c r="D156" s="4" t="n">
        <v>1.125514507293701</v>
      </c>
      <c r="E156" s="4" t="n">
        <v>0.3484848484848485</v>
      </c>
      <c r="F156" s="4" t="n">
        <v>0.3370165745856354</v>
      </c>
      <c r="G156" s="4" t="n">
        <v>0.3328611898016997</v>
      </c>
      <c r="H156" s="4" t="n">
        <v>1e-05</v>
      </c>
      <c r="I156" s="4" t="n">
        <v>0.3370165745856354</v>
      </c>
      <c r="J156" s="4" t="n">
        <v>0.3323890462700661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1.07567036151886</v>
      </c>
      <c r="C157" s="4" t="n">
        <v>1.117881655693054</v>
      </c>
      <c r="D157" s="4" t="n">
        <v>1.125492572784424</v>
      </c>
      <c r="E157" s="4" t="n">
        <v>0.3484848484848485</v>
      </c>
      <c r="F157" s="4" t="n">
        <v>0.3370165745856354</v>
      </c>
      <c r="G157" s="4" t="n">
        <v>0.3328611898016997</v>
      </c>
      <c r="H157" s="4" t="n">
        <v>1e-05</v>
      </c>
      <c r="I157" s="4" t="n">
        <v>0.3370165745856354</v>
      </c>
      <c r="J157" s="4" t="n">
        <v>0.3323890462700661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1.065306067466736</v>
      </c>
      <c r="C158" s="4" t="n">
        <v>1.117862820625305</v>
      </c>
      <c r="D158" s="4" t="n">
        <v>1.125470399856567</v>
      </c>
      <c r="E158" s="4" t="n">
        <v>0.3484848484848485</v>
      </c>
      <c r="F158" s="4" t="n">
        <v>0.3370165745856354</v>
      </c>
      <c r="G158" s="4" t="n">
        <v>0.3328611898016997</v>
      </c>
      <c r="H158" s="4" t="n">
        <v>1e-05</v>
      </c>
      <c r="I158" s="4" t="n">
        <v>0.3370165745856354</v>
      </c>
      <c r="J158" s="4" t="n">
        <v>0.3323890462700661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1.07146430015564</v>
      </c>
      <c r="C159" s="4" t="n">
        <v>1.117840051651001</v>
      </c>
      <c r="D159" s="4" t="n">
        <v>1.125448942184448</v>
      </c>
      <c r="E159" s="4" t="n">
        <v>0.3484848484848485</v>
      </c>
      <c r="F159" s="4" t="n">
        <v>0.3370165745856354</v>
      </c>
      <c r="G159" s="4" t="n">
        <v>0.3328611898016997</v>
      </c>
      <c r="H159" s="4" t="n">
        <v>1e-05</v>
      </c>
      <c r="I159" s="4" t="n">
        <v>0.3370165745856354</v>
      </c>
      <c r="J159" s="4" t="n">
        <v>0.3323890462700661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1.071913242340088</v>
      </c>
      <c r="C160" s="4" t="n">
        <v>1.117817044258118</v>
      </c>
      <c r="D160" s="4" t="n">
        <v>1.125428915023804</v>
      </c>
      <c r="E160" s="4" t="n">
        <v>0.3484848484848485</v>
      </c>
      <c r="F160" s="4" t="n">
        <v>0.3370165745856354</v>
      </c>
      <c r="G160" s="4" t="n">
        <v>0.3328611898016997</v>
      </c>
      <c r="H160" s="4" t="n">
        <v>1e-05</v>
      </c>
      <c r="I160" s="4" t="n">
        <v>0.3370165745856354</v>
      </c>
      <c r="J160" s="4" t="n">
        <v>0.3323890462700661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1.06725287437439</v>
      </c>
      <c r="C161" s="4" t="n">
        <v>1.117794394493103</v>
      </c>
      <c r="D161" s="4" t="n">
        <v>1.125407576560974</v>
      </c>
      <c r="E161" s="4" t="n">
        <v>0.3484848484848485</v>
      </c>
      <c r="F161" s="4" t="n">
        <v>0.3370165745856354</v>
      </c>
      <c r="G161" s="4" t="n">
        <v>0.3333333333333333</v>
      </c>
      <c r="H161" s="4" t="n">
        <v>1e-05</v>
      </c>
      <c r="I161" s="4" t="n">
        <v>0.3370165745856354</v>
      </c>
      <c r="J161" s="4" t="n">
        <v>0.3323890462700661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1.072345376014709</v>
      </c>
      <c r="C162" s="4" t="n">
        <v>1.117772698402405</v>
      </c>
      <c r="D162" s="4" t="n">
        <v>1.125388503074646</v>
      </c>
      <c r="E162" s="4" t="n">
        <v>0.3484848484848485</v>
      </c>
      <c r="F162" s="4" t="n">
        <v>0.3370165745856354</v>
      </c>
      <c r="G162" s="4" t="n">
        <v>0.3333333333333333</v>
      </c>
      <c r="H162" s="4" t="n">
        <v>1e-05</v>
      </c>
      <c r="I162" s="4" t="n">
        <v>0.3370165745856354</v>
      </c>
      <c r="J162" s="4" t="n">
        <v>0.3323890462700661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1.080157876014709</v>
      </c>
      <c r="C163" s="4" t="n">
        <v>1.117757201194763</v>
      </c>
      <c r="D163" s="4" t="n">
        <v>1.125371932983398</v>
      </c>
      <c r="E163" s="4" t="n">
        <v>0.3484848484848485</v>
      </c>
      <c r="F163" s="4" t="n">
        <v>0.3370165745856354</v>
      </c>
      <c r="G163" s="4" t="n">
        <v>0.3333333333333333</v>
      </c>
      <c r="H163" s="4" t="n">
        <v>1e-05</v>
      </c>
      <c r="I163" s="4" t="n">
        <v>0.3370165745856354</v>
      </c>
      <c r="J163" s="4" t="n">
        <v>0.3323890462700661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1.073460578918457</v>
      </c>
      <c r="C164" s="4" t="n">
        <v>1.117740154266357</v>
      </c>
      <c r="D164" s="4" t="n">
        <v>1.125353693962097</v>
      </c>
      <c r="E164" s="4" t="n">
        <v>0.3484848484848485</v>
      </c>
      <c r="F164" s="4" t="n">
        <v>0.3370165745856354</v>
      </c>
      <c r="G164" s="4" t="n">
        <v>0.3333333333333333</v>
      </c>
      <c r="H164" s="4" t="n">
        <v>1e-05</v>
      </c>
      <c r="I164" s="4" t="n">
        <v>0.3370165745856354</v>
      </c>
      <c r="J164" s="4" t="n">
        <v>0.3323890462700661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1.071770310401917</v>
      </c>
      <c r="C165" s="4" t="n">
        <v>1.117727160453796</v>
      </c>
      <c r="D165" s="4" t="n">
        <v>1.125338912010193</v>
      </c>
      <c r="E165" s="4" t="n">
        <v>0.3484848484848485</v>
      </c>
      <c r="F165" s="4" t="n">
        <v>0.3370165745856354</v>
      </c>
      <c r="G165" s="4" t="n">
        <v>0.3333333333333333</v>
      </c>
      <c r="H165" s="4" t="n">
        <v>1e-05</v>
      </c>
      <c r="I165" s="4" t="n">
        <v>0.3370165745856354</v>
      </c>
      <c r="J165" s="4" t="n">
        <v>0.3323890462700661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1.075589179992676</v>
      </c>
      <c r="C166" s="4" t="n">
        <v>1.117713570594788</v>
      </c>
      <c r="D166" s="4" t="n">
        <v>1.125322818756104</v>
      </c>
      <c r="E166" s="4" t="n">
        <v>0.3484848484848485</v>
      </c>
      <c r="F166" s="4" t="n">
        <v>0.3370165745856354</v>
      </c>
      <c r="G166" s="4" t="n">
        <v>0.3333333333333333</v>
      </c>
      <c r="H166" s="4" t="n">
        <v>1e-05</v>
      </c>
      <c r="I166" s="4" t="n">
        <v>0.3370165745856354</v>
      </c>
      <c r="J166" s="4" t="n">
        <v>0.3323890462700661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1.06902003288269</v>
      </c>
      <c r="C167" s="4" t="n">
        <v>1.117701649665833</v>
      </c>
      <c r="D167" s="4" t="n">
        <v>1.125309586524963</v>
      </c>
      <c r="E167" s="4" t="n">
        <v>0.3484848484848485</v>
      </c>
      <c r="F167" s="4" t="n">
        <v>0.3370165745856354</v>
      </c>
      <c r="G167" s="4" t="n">
        <v>0.3333333333333333</v>
      </c>
      <c r="H167" s="4" t="n">
        <v>1e-05</v>
      </c>
      <c r="I167" s="4" t="n">
        <v>0.3370165745856354</v>
      </c>
      <c r="J167" s="4" t="n">
        <v>0.3323890462700661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1.070947527885437</v>
      </c>
      <c r="C168" s="4" t="n">
        <v>1.11769163608551</v>
      </c>
      <c r="D168" s="4" t="n">
        <v>1.125292062759399</v>
      </c>
      <c r="E168" s="4" t="n">
        <v>0.3484848484848485</v>
      </c>
      <c r="F168" s="4" t="n">
        <v>0.3370165745856354</v>
      </c>
      <c r="G168" s="4" t="n">
        <v>0.3333333333333333</v>
      </c>
      <c r="H168" s="4" t="n">
        <v>1e-05</v>
      </c>
      <c r="I168" s="4" t="n">
        <v>0.3370165745856354</v>
      </c>
      <c r="J168" s="4" t="n">
        <v>0.3323890462700661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1.073503851890564</v>
      </c>
      <c r="C169" s="4" t="n">
        <v>1.117682933807373</v>
      </c>
      <c r="D169" s="4" t="n">
        <v>1.125275492668152</v>
      </c>
      <c r="E169" s="4" t="n">
        <v>0.3484848484848485</v>
      </c>
      <c r="F169" s="4" t="n">
        <v>0.3370165745856354</v>
      </c>
      <c r="G169" s="4" t="n">
        <v>0.3333333333333333</v>
      </c>
      <c r="H169" s="4" t="n">
        <v>1e-05</v>
      </c>
      <c r="I169" s="4" t="n">
        <v>0.3370165745856354</v>
      </c>
      <c r="J169" s="4" t="n">
        <v>0.3323890462700661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1.077781319618225</v>
      </c>
      <c r="C170" s="4" t="n">
        <v>1.117675542831421</v>
      </c>
      <c r="D170" s="4" t="n">
        <v>1.125256299972534</v>
      </c>
      <c r="E170" s="4" t="n">
        <v>0.3484848484848485</v>
      </c>
      <c r="F170" s="4" t="n">
        <v>0.3370165745856354</v>
      </c>
      <c r="G170" s="4" t="n">
        <v>0.3333333333333333</v>
      </c>
      <c r="H170" s="4" t="n">
        <v>1e-05</v>
      </c>
      <c r="I170" s="4" t="n">
        <v>0.3370165745856354</v>
      </c>
      <c r="J170" s="4" t="n">
        <v>0.3323890462700661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1.068727731704712</v>
      </c>
      <c r="C171" s="4" t="n">
        <v>1.117671489715576</v>
      </c>
      <c r="D171" s="4" t="n">
        <v>1.125239253044128</v>
      </c>
      <c r="E171" s="4" t="n">
        <v>0.3484848484848485</v>
      </c>
      <c r="F171" s="4" t="n">
        <v>0.3370165745856354</v>
      </c>
      <c r="G171" s="4" t="n">
        <v>0.3333333333333333</v>
      </c>
      <c r="H171" s="4" t="n">
        <v>1e-05</v>
      </c>
      <c r="I171" s="4" t="n">
        <v>0.3370165745856354</v>
      </c>
      <c r="J171" s="4" t="n">
        <v>0.3323890462700661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1.074253082275391</v>
      </c>
      <c r="C172" s="4" t="n">
        <v>1.117667555809021</v>
      </c>
      <c r="D172" s="4" t="n">
        <v>1.125222563743591</v>
      </c>
      <c r="E172" s="4" t="n">
        <v>0.3484848484848485</v>
      </c>
      <c r="F172" s="4" t="n">
        <v>0.3370165745856354</v>
      </c>
      <c r="G172" s="4" t="n">
        <v>0.3333333333333333</v>
      </c>
      <c r="H172" s="4" t="n">
        <v>1e-05</v>
      </c>
      <c r="I172" s="4" t="n">
        <v>0.3370165745856354</v>
      </c>
      <c r="J172" s="4" t="n">
        <v>0.3323890462700661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1.078073382377625</v>
      </c>
      <c r="C173" s="4" t="n">
        <v>1.117661118507385</v>
      </c>
      <c r="D173" s="4" t="n">
        <v>1.12520432472229</v>
      </c>
      <c r="E173" s="4" t="n">
        <v>0.3484848484848485</v>
      </c>
      <c r="F173" s="4" t="n">
        <v>0.3370165745856354</v>
      </c>
      <c r="G173" s="4" t="n">
        <v>0.3333333333333333</v>
      </c>
      <c r="H173" s="4" t="n">
        <v>1e-05</v>
      </c>
      <c r="I173" s="4" t="n">
        <v>0.3370165745856354</v>
      </c>
      <c r="J173" s="4" t="n">
        <v>0.3323890462700661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1.073094606399536</v>
      </c>
      <c r="C174" s="4" t="n">
        <v>1.117653369903564</v>
      </c>
      <c r="D174" s="4" t="n">
        <v>1.125184655189514</v>
      </c>
      <c r="E174" s="4" t="n">
        <v>0.3484848484848485</v>
      </c>
      <c r="F174" s="4" t="n">
        <v>0.3370165745856354</v>
      </c>
      <c r="G174" s="4" t="n">
        <v>0.3333333333333333</v>
      </c>
      <c r="H174" s="4" t="n">
        <v>1e-05</v>
      </c>
      <c r="I174" s="4" t="n">
        <v>0.3370165745856354</v>
      </c>
      <c r="J174" s="4" t="n">
        <v>0.3323890462700661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1.074731707572937</v>
      </c>
      <c r="C175" s="4" t="n">
        <v>1.117644071578979</v>
      </c>
      <c r="D175" s="4" t="n">
        <v>1.125166177749634</v>
      </c>
      <c r="E175" s="4" t="n">
        <v>0.3484848484848485</v>
      </c>
      <c r="F175" s="4" t="n">
        <v>0.3370165745856354</v>
      </c>
      <c r="G175" s="4" t="n">
        <v>0.3333333333333333</v>
      </c>
      <c r="H175" s="4" t="n">
        <v>1e-05</v>
      </c>
      <c r="I175" s="4" t="n">
        <v>0.3370165745856354</v>
      </c>
      <c r="J175" s="4" t="n">
        <v>0.3323890462700661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1.069552659988403</v>
      </c>
      <c r="C176" s="4" t="n">
        <v>1.117638826370239</v>
      </c>
      <c r="D176" s="4" t="n">
        <v>1.125153064727783</v>
      </c>
      <c r="E176" s="4" t="n">
        <v>0.3484848484848485</v>
      </c>
      <c r="F176" s="4" t="n">
        <v>0.3370165745856354</v>
      </c>
      <c r="G176" s="4" t="n">
        <v>0.3333333333333333</v>
      </c>
      <c r="H176" s="4" t="n">
        <v>1e-05</v>
      </c>
      <c r="I176" s="4" t="n">
        <v>0.3370165745856354</v>
      </c>
      <c r="J176" s="4" t="n">
        <v>0.3323890462700661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1.070731043815613</v>
      </c>
      <c r="C177" s="4" t="n">
        <v>1.11763334274292</v>
      </c>
      <c r="D177" s="4" t="n">
        <v>1.12513530254364</v>
      </c>
      <c r="E177" s="4" t="n">
        <v>0.3484848484848485</v>
      </c>
      <c r="F177" s="4" t="n">
        <v>0.3370165745856354</v>
      </c>
      <c r="G177" s="4" t="n">
        <v>0.3333333333333333</v>
      </c>
      <c r="H177" s="4" t="n">
        <v>1e-05</v>
      </c>
      <c r="I177" s="4" t="n">
        <v>0.3370165745856354</v>
      </c>
      <c r="J177" s="4" t="n">
        <v>0.3323890462700661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1.073843717575073</v>
      </c>
      <c r="C178" s="4" t="n">
        <v>1.117628693580627</v>
      </c>
      <c r="D178" s="4" t="n">
        <v>1.125115156173706</v>
      </c>
      <c r="E178" s="4" t="n">
        <v>0.3484848484848485</v>
      </c>
      <c r="F178" s="4" t="n">
        <v>0.3370165745856354</v>
      </c>
      <c r="G178" s="4" t="n">
        <v>0.3333333333333333</v>
      </c>
      <c r="H178" s="4" t="n">
        <v>1e-05</v>
      </c>
      <c r="I178" s="4" t="n">
        <v>0.3370165745856354</v>
      </c>
      <c r="J178" s="4" t="n">
        <v>0.3323890462700661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1.068324565887451</v>
      </c>
      <c r="C179" s="4" t="n">
        <v>1.117623567581177</v>
      </c>
      <c r="D179" s="4" t="n">
        <v>1.125095129013062</v>
      </c>
      <c r="E179" s="4" t="n">
        <v>0.3484848484848485</v>
      </c>
      <c r="F179" s="4" t="n">
        <v>0.3370165745856354</v>
      </c>
      <c r="G179" s="4" t="n">
        <v>0.3333333333333333</v>
      </c>
      <c r="H179" s="4" t="n">
        <v>1e-05</v>
      </c>
      <c r="I179" s="4" t="n">
        <v>0.3370165745856354</v>
      </c>
      <c r="J179" s="4" t="n">
        <v>0.3323890462700661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1.071197271347046</v>
      </c>
      <c r="C180" s="4" t="n">
        <v>1.117619633674622</v>
      </c>
      <c r="D180" s="4" t="n">
        <v>1.125078916549683</v>
      </c>
      <c r="E180" s="4" t="n">
        <v>0.3484848484848485</v>
      </c>
      <c r="F180" s="4" t="n">
        <v>0.3370165745856354</v>
      </c>
      <c r="G180" s="4" t="n">
        <v>0.3333333333333333</v>
      </c>
      <c r="H180" s="4" t="n">
        <v>1e-05</v>
      </c>
      <c r="I180" s="4" t="n">
        <v>0.3370165745856354</v>
      </c>
      <c r="J180" s="4" t="n">
        <v>0.3323890462700661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1.075468182563782</v>
      </c>
      <c r="C181" s="4" t="n">
        <v>1.117617726325989</v>
      </c>
      <c r="D181" s="4" t="n">
        <v>1.125065088272095</v>
      </c>
      <c r="E181" s="4" t="n">
        <v>0.3484848484848485</v>
      </c>
      <c r="F181" s="4" t="n">
        <v>0.3370165745856354</v>
      </c>
      <c r="G181" s="4" t="n">
        <v>0.3333333333333333</v>
      </c>
      <c r="H181" s="4" t="n">
        <v>1e-05</v>
      </c>
      <c r="I181" s="4" t="n">
        <v>0.3370165745856354</v>
      </c>
      <c r="J181" s="4" t="n">
        <v>0.3323890462700661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1.073790669441223</v>
      </c>
      <c r="C182" s="4" t="n">
        <v>1.117614030838013</v>
      </c>
      <c r="D182" s="4" t="n">
        <v>1.125051498413086</v>
      </c>
      <c r="E182" s="4" t="n">
        <v>0.3484848484848485</v>
      </c>
      <c r="F182" s="4" t="n">
        <v>0.3370165745856354</v>
      </c>
      <c r="G182" s="4" t="n">
        <v>0.3333333333333333</v>
      </c>
      <c r="H182" s="4" t="n">
        <v>1e-05</v>
      </c>
      <c r="I182" s="4" t="n">
        <v>0.3370165745856354</v>
      </c>
      <c r="J182" s="4" t="n">
        <v>0.3323890462700661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1.067171096801758</v>
      </c>
      <c r="C183" s="4" t="n">
        <v>1.117610812187195</v>
      </c>
      <c r="D183" s="4" t="n">
        <v>1.12503719329834</v>
      </c>
      <c r="E183" s="4" t="n">
        <v>0.3484848484848485</v>
      </c>
      <c r="F183" s="4" t="n">
        <v>0.3370165745856354</v>
      </c>
      <c r="G183" s="4" t="n">
        <v>0.3333333333333333</v>
      </c>
      <c r="H183" s="4" t="n">
        <v>1e-05</v>
      </c>
      <c r="I183" s="4" t="n">
        <v>0.3370165745856354</v>
      </c>
      <c r="J183" s="4" t="n">
        <v>0.3323890462700661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1.068858027458191</v>
      </c>
      <c r="C184" s="4" t="n">
        <v>1.117611408233643</v>
      </c>
      <c r="D184" s="4" t="n">
        <v>1.125024557113647</v>
      </c>
      <c r="E184" s="4" t="n">
        <v>0.3484848484848485</v>
      </c>
      <c r="F184" s="4" t="n">
        <v>0.3370165745856354</v>
      </c>
      <c r="G184" s="4" t="n">
        <v>0.3333333333333333</v>
      </c>
      <c r="H184" s="4" t="n">
        <v>1e-05</v>
      </c>
      <c r="I184" s="4" t="n">
        <v>0.3370165745856354</v>
      </c>
      <c r="J184" s="4" t="n">
        <v>0.3323890462700661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1.074143290519714</v>
      </c>
      <c r="C185" s="4" t="n">
        <v>1.117611885070801</v>
      </c>
      <c r="D185" s="4" t="n">
        <v>1.12501072883606</v>
      </c>
      <c r="E185" s="4" t="n">
        <v>0.3484848484848485</v>
      </c>
      <c r="F185" s="4" t="n">
        <v>0.3370165745856354</v>
      </c>
      <c r="G185" s="4" t="n">
        <v>0.3333333333333333</v>
      </c>
      <c r="H185" s="4" t="n">
        <v>1e-05</v>
      </c>
      <c r="I185" s="4" t="n">
        <v>0.3370165745856354</v>
      </c>
      <c r="J185" s="4" t="n">
        <v>0.3323890462700661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1.069227337837219</v>
      </c>
      <c r="C186" s="4" t="n">
        <v>1.117616295814514</v>
      </c>
      <c r="D186" s="4" t="n">
        <v>1.125001430511475</v>
      </c>
      <c r="E186" s="4" t="n">
        <v>0.3484848484848485</v>
      </c>
      <c r="F186" s="4" t="n">
        <v>0.3370165745856354</v>
      </c>
      <c r="G186" s="4" t="n">
        <v>0.3333333333333333</v>
      </c>
      <c r="H186" s="4" t="n">
        <v>1e-05</v>
      </c>
      <c r="I186" s="4" t="n">
        <v>0.3370165745856354</v>
      </c>
      <c r="J186" s="4" t="n">
        <v>0.3323890462700661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1.072510242462158</v>
      </c>
      <c r="C187" s="4" t="n">
        <v>1.117621064186096</v>
      </c>
      <c r="D187" s="4" t="n">
        <v>1.124991416931152</v>
      </c>
      <c r="E187" s="4" t="n">
        <v>0.3484848484848485</v>
      </c>
      <c r="F187" s="4" t="n">
        <v>0.3370165745856354</v>
      </c>
      <c r="G187" s="4" t="n">
        <v>0.3333333333333333</v>
      </c>
      <c r="H187" s="4" t="n">
        <v>1e-05</v>
      </c>
      <c r="I187" s="4" t="n">
        <v>0.3370165745856354</v>
      </c>
      <c r="J187" s="4" t="n">
        <v>0.3323890462700661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1.073517322540283</v>
      </c>
      <c r="C188" s="4" t="n">
        <v>1.117627024650574</v>
      </c>
      <c r="D188" s="4" t="n">
        <v>1.124984502792358</v>
      </c>
      <c r="E188" s="4" t="n">
        <v>0.3484848484848485</v>
      </c>
      <c r="F188" s="4" t="n">
        <v>0.3370165745856354</v>
      </c>
      <c r="G188" s="4" t="n">
        <v>0.3333333333333333</v>
      </c>
      <c r="H188" s="4" t="n">
        <v>1e-05</v>
      </c>
      <c r="I188" s="4" t="n">
        <v>0.3370165745856354</v>
      </c>
      <c r="J188" s="4" t="n">
        <v>0.3323890462700661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1.07875919342041</v>
      </c>
      <c r="C189" s="4" t="n">
        <v>1.117634415626526</v>
      </c>
      <c r="D189" s="4" t="n">
        <v>1.124974966049194</v>
      </c>
      <c r="E189" s="4" t="n">
        <v>0.3484848484848485</v>
      </c>
      <c r="F189" s="4" t="n">
        <v>0.3370165745856354</v>
      </c>
      <c r="G189" s="4" t="n">
        <v>0.3333333333333333</v>
      </c>
      <c r="H189" s="4" t="n">
        <v>1e-05</v>
      </c>
      <c r="I189" s="4" t="n">
        <v>0.3370165745856354</v>
      </c>
      <c r="J189" s="4" t="n">
        <v>0.3323890462700661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1.075012683868408</v>
      </c>
      <c r="C190" s="4" t="n">
        <v>1.117642045021057</v>
      </c>
      <c r="D190" s="4" t="n">
        <v>1.12496542930603</v>
      </c>
      <c r="E190" s="4" t="n">
        <v>0.3484848484848485</v>
      </c>
      <c r="F190" s="4" t="n">
        <v>0.3370165745856354</v>
      </c>
      <c r="G190" s="4" t="n">
        <v>0.3333333333333333</v>
      </c>
      <c r="H190" s="4" t="n">
        <v>1e-05</v>
      </c>
      <c r="I190" s="4" t="n">
        <v>0.3370165745856354</v>
      </c>
      <c r="J190" s="4" t="n">
        <v>0.3323890462700661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1.066635370254517</v>
      </c>
      <c r="C191" s="4" t="n">
        <v>1.117648124694824</v>
      </c>
      <c r="D191" s="4" t="n">
        <v>1.124956011772156</v>
      </c>
      <c r="E191" s="4" t="n">
        <v>0.3484848484848485</v>
      </c>
      <c r="F191" s="4" t="n">
        <v>0.3370165745856354</v>
      </c>
      <c r="G191" s="4" t="n">
        <v>0.3333333333333333</v>
      </c>
      <c r="H191" s="4" t="n">
        <v>1e-05</v>
      </c>
      <c r="I191" s="4" t="n">
        <v>0.3370165745856354</v>
      </c>
      <c r="J191" s="4" t="n">
        <v>0.3323890462700661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1.069210529327393</v>
      </c>
      <c r="C192" s="4" t="n">
        <v>1.117655396461487</v>
      </c>
      <c r="D192" s="4" t="n">
        <v>1.124948501586914</v>
      </c>
      <c r="E192" s="4" t="n">
        <v>0.3484848484848485</v>
      </c>
      <c r="F192" s="4" t="n">
        <v>0.3370165745856354</v>
      </c>
      <c r="G192" s="4" t="n">
        <v>0.3333333333333333</v>
      </c>
      <c r="H192" s="4" t="n">
        <v>1e-05</v>
      </c>
      <c r="I192" s="4" t="n">
        <v>0.3370165745856354</v>
      </c>
      <c r="J192" s="4" t="n">
        <v>0.3323890462700661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1.072189331054688</v>
      </c>
      <c r="C193" s="4" t="n">
        <v>1.117665529251099</v>
      </c>
      <c r="D193" s="4" t="n">
        <v>1.124940752983093</v>
      </c>
      <c r="E193" s="4" t="n">
        <v>0.3484848484848485</v>
      </c>
      <c r="F193" s="4" t="n">
        <v>0.3370165745856354</v>
      </c>
      <c r="G193" s="4" t="n">
        <v>0.3333333333333333</v>
      </c>
      <c r="H193" s="4" t="n">
        <v>1e-05</v>
      </c>
      <c r="I193" s="4" t="n">
        <v>0.3370165745856354</v>
      </c>
      <c r="J193" s="4" t="n">
        <v>0.3323890462700661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1.073158144950867</v>
      </c>
      <c r="C194" s="4" t="n">
        <v>1.117677330970764</v>
      </c>
      <c r="D194" s="4" t="n">
        <v>1.124936699867249</v>
      </c>
      <c r="E194" s="4" t="n">
        <v>0.3484848484848485</v>
      </c>
      <c r="F194" s="4" t="n">
        <v>0.3370165745856354</v>
      </c>
      <c r="G194" s="4" t="n">
        <v>0.3333333333333333</v>
      </c>
      <c r="H194" s="4" t="n">
        <v>1e-05</v>
      </c>
      <c r="I194" s="4" t="n">
        <v>0.3370165745856354</v>
      </c>
      <c r="J194" s="4" t="n">
        <v>0.3323890462700661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1.07035756111145</v>
      </c>
      <c r="C195" s="4" t="n">
        <v>1.117693662643433</v>
      </c>
      <c r="D195" s="4" t="n">
        <v>1.124935030937195</v>
      </c>
      <c r="E195" s="4" t="n">
        <v>0.3484848484848485</v>
      </c>
      <c r="F195" s="4" t="n">
        <v>0.3370165745856354</v>
      </c>
      <c r="G195" s="4" t="n">
        <v>0.3333333333333333</v>
      </c>
      <c r="H195" s="4" t="n">
        <v>1e-05</v>
      </c>
      <c r="I195" s="4" t="n">
        <v>0.3370165745856354</v>
      </c>
      <c r="J195" s="4" t="n">
        <v>0.3323890462700661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1.071589946746826</v>
      </c>
      <c r="C196" s="4" t="n">
        <v>1.117713928222656</v>
      </c>
      <c r="D196" s="4" t="n">
        <v>1.124936699867249</v>
      </c>
      <c r="E196" s="4" t="n">
        <v>0.3484848484848485</v>
      </c>
      <c r="F196" s="4" t="n">
        <v>0.3370165745856354</v>
      </c>
      <c r="G196" s="4" t="n">
        <v>0.3333333333333333</v>
      </c>
      <c r="H196" s="4" t="n">
        <v>1e-05</v>
      </c>
      <c r="I196" s="4" t="n">
        <v>0.3370165745856354</v>
      </c>
      <c r="J196" s="4" t="n">
        <v>0.3323890462700661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1.071738958358765</v>
      </c>
      <c r="C197" s="4" t="n">
        <v>1.11773681640625</v>
      </c>
      <c r="D197" s="4" t="n">
        <v>1.124940872192383</v>
      </c>
      <c r="E197" s="4" t="n">
        <v>0.3484848484848485</v>
      </c>
      <c r="F197" s="4" t="n">
        <v>0.3370165745856354</v>
      </c>
      <c r="G197" s="4" t="n">
        <v>0.3333333333333333</v>
      </c>
      <c r="H197" s="4" t="n">
        <v>1e-05</v>
      </c>
      <c r="I197" s="4" t="n">
        <v>0.3370165745856354</v>
      </c>
      <c r="J197" s="4" t="n">
        <v>0.3323890462700661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1.074912548065186</v>
      </c>
      <c r="C198" s="4" t="n">
        <v>1.117758750915527</v>
      </c>
      <c r="D198" s="4" t="n">
        <v>1.124945759773254</v>
      </c>
      <c r="E198" s="4" t="n">
        <v>0.3484848484848485</v>
      </c>
      <c r="F198" s="4" t="n">
        <v>0.3370165745856354</v>
      </c>
      <c r="G198" s="4" t="n">
        <v>0.3333333333333333</v>
      </c>
      <c r="H198" s="4" t="n">
        <v>1e-05</v>
      </c>
      <c r="I198" s="4" t="n">
        <v>0.3370165745856354</v>
      </c>
      <c r="J198" s="4" t="n">
        <v>0.3323890462700661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1.071930170059204</v>
      </c>
      <c r="C199" s="4" t="n">
        <v>1.117784142494202</v>
      </c>
      <c r="D199" s="4" t="n">
        <v>1.124951481819153</v>
      </c>
      <c r="E199" s="4" t="n">
        <v>0.3484848484848485</v>
      </c>
      <c r="F199" s="4" t="n">
        <v>0.3370165745856354</v>
      </c>
      <c r="G199" s="4" t="n">
        <v>0.3333333333333333</v>
      </c>
      <c r="H199" s="4" t="n">
        <v>1e-05</v>
      </c>
      <c r="I199" s="4" t="n">
        <v>0.3370165745856354</v>
      </c>
      <c r="J199" s="4" t="n">
        <v>0.3323890462700661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1.073137044906616</v>
      </c>
      <c r="C200" s="4" t="n">
        <v>1.117809534072876</v>
      </c>
      <c r="D200" s="4" t="n">
        <v>1.124958276748657</v>
      </c>
      <c r="E200" s="4" t="n">
        <v>0.3484848484848485</v>
      </c>
      <c r="F200" s="4" t="n">
        <v>0.3370165745856354</v>
      </c>
      <c r="G200" s="4" t="n">
        <v>0.333805476864967</v>
      </c>
      <c r="H200" s="4" t="n">
        <v>1e-05</v>
      </c>
      <c r="I200" s="4" t="n">
        <v>0.3370165745856354</v>
      </c>
      <c r="J200" s="4" t="n">
        <v>0.3323890462700661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1.07192075252533</v>
      </c>
      <c r="C201" s="4" t="n">
        <v>1.117842674255371</v>
      </c>
      <c r="D201" s="4" t="n">
        <v>1.124969482421875</v>
      </c>
      <c r="E201" s="4" t="n">
        <v>0.3484848484848485</v>
      </c>
      <c r="F201" s="4" t="n">
        <v>0.3370165745856354</v>
      </c>
      <c r="G201" s="4" t="n">
        <v>0.333805476864967</v>
      </c>
      <c r="H201" s="4" t="n">
        <v>1e-05</v>
      </c>
      <c r="I201" s="4" t="n">
        <v>0.3370165745856354</v>
      </c>
      <c r="J201" s="4" t="n">
        <v>0.3323890462700661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1.070767402648926</v>
      </c>
      <c r="C202" s="4" t="n">
        <v>1.117874622344971</v>
      </c>
      <c r="D202" s="4" t="n">
        <v>1.124981045722961</v>
      </c>
      <c r="E202" s="4" t="n">
        <v>0.3484848484848485</v>
      </c>
      <c r="F202" s="4" t="n">
        <v>0.3370165745856354</v>
      </c>
      <c r="G202" s="4" t="n">
        <v>0.333805476864967</v>
      </c>
      <c r="H202" s="4" t="n">
        <v>1e-05</v>
      </c>
      <c r="I202" s="4" t="n">
        <v>0.3370165745856354</v>
      </c>
      <c r="J202" s="4" t="n">
        <v>0.3323890462700661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1.077051639556885</v>
      </c>
      <c r="C203" s="4" t="n">
        <v>1.117905378341675</v>
      </c>
      <c r="D203" s="4" t="n">
        <v>1.124990582466125</v>
      </c>
      <c r="E203" s="4" t="n">
        <v>0.3484848484848485</v>
      </c>
      <c r="F203" s="4" t="n">
        <v>0.3370165745856354</v>
      </c>
      <c r="G203" s="4" t="n">
        <v>0.333805476864967</v>
      </c>
      <c r="H203" s="4" t="n">
        <v>1e-05</v>
      </c>
      <c r="I203" s="4" t="n">
        <v>0.3370165745856354</v>
      </c>
      <c r="J203" s="4" t="n">
        <v>0.3323890462700661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1.070123791694641</v>
      </c>
      <c r="C204" s="4" t="n">
        <v>1.117937326431274</v>
      </c>
      <c r="D204" s="4" t="n">
        <v>1.125000953674316</v>
      </c>
      <c r="E204" s="4" t="n">
        <v>0.3484848484848485</v>
      </c>
      <c r="F204" s="4" t="n">
        <v>0.3370165745856354</v>
      </c>
      <c r="G204" s="4" t="n">
        <v>0.333805476864967</v>
      </c>
      <c r="H204" s="4" t="n">
        <v>1e-05</v>
      </c>
      <c r="I204" s="4" t="n">
        <v>0.3370165745856354</v>
      </c>
      <c r="J204" s="4" t="n">
        <v>0.3323890462700661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1.076437711715698</v>
      </c>
      <c r="C205" s="4" t="n">
        <v>1.117967367172241</v>
      </c>
      <c r="D205" s="4" t="n">
        <v>1.125008583068848</v>
      </c>
      <c r="E205" s="4" t="n">
        <v>0.3484848484848485</v>
      </c>
      <c r="F205" s="4" t="n">
        <v>0.3370165745856354</v>
      </c>
      <c r="G205" s="4" t="n">
        <v>0.333805476864967</v>
      </c>
      <c r="H205" s="4" t="n">
        <v>1e-05</v>
      </c>
      <c r="I205" s="4" t="n">
        <v>0.3370165745856354</v>
      </c>
      <c r="J205" s="4" t="n">
        <v>0.3323890462700661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1.072981238365173</v>
      </c>
      <c r="C206" s="4" t="n">
        <v>1.118001818656921</v>
      </c>
      <c r="D206" s="4" t="n">
        <v>1.125016570091248</v>
      </c>
      <c r="E206" s="4" t="n">
        <v>0.3484848484848485</v>
      </c>
      <c r="F206" s="4" t="n">
        <v>0.3370165745856354</v>
      </c>
      <c r="G206" s="4" t="n">
        <v>0.333805476864967</v>
      </c>
      <c r="H206" s="4" t="n">
        <v>1e-05</v>
      </c>
      <c r="I206" s="4" t="n">
        <v>0.3370165745856354</v>
      </c>
      <c r="J206" s="4" t="n">
        <v>0.3323890462700661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1.071216225624084</v>
      </c>
      <c r="C207" s="4" t="n">
        <v>1.118042469024658</v>
      </c>
      <c r="D207" s="4" t="n">
        <v>1.125028491020203</v>
      </c>
      <c r="E207" s="4" t="n">
        <v>0.3484848484848485</v>
      </c>
      <c r="F207" s="4" t="n">
        <v>0.3370165745856354</v>
      </c>
      <c r="G207" s="4" t="n">
        <v>0.333805476864967</v>
      </c>
      <c r="H207" s="4" t="n">
        <v>1e-05</v>
      </c>
      <c r="I207" s="4" t="n">
        <v>0.3370165745856354</v>
      </c>
      <c r="J207" s="4" t="n">
        <v>0.3323890462700661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1.071650266647339</v>
      </c>
      <c r="C208" s="4" t="n">
        <v>1.118087291717529</v>
      </c>
      <c r="D208" s="4" t="n">
        <v>1.12504243850708</v>
      </c>
      <c r="E208" s="4" t="n">
        <v>0.3484848484848485</v>
      </c>
      <c r="F208" s="4" t="n">
        <v>0.3370165745856354</v>
      </c>
      <c r="G208" s="4" t="n">
        <v>0.333805476864967</v>
      </c>
      <c r="H208" s="4" t="n">
        <v>1e-05</v>
      </c>
      <c r="I208" s="4" t="n">
        <v>0.3370165745856354</v>
      </c>
      <c r="J208" s="4" t="n">
        <v>0.3323890462700661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1.073167562484741</v>
      </c>
      <c r="C209" s="4" t="n">
        <v>1.118140339851379</v>
      </c>
      <c r="D209" s="4" t="n">
        <v>1.125059843063354</v>
      </c>
      <c r="E209" s="4" t="n">
        <v>0.3484848484848485</v>
      </c>
      <c r="F209" s="4" t="n">
        <v>0.3370165745856354</v>
      </c>
      <c r="G209" s="4" t="n">
        <v>0.333805476864967</v>
      </c>
      <c r="H209" s="4" t="n">
        <v>1e-05</v>
      </c>
      <c r="I209" s="4" t="n">
        <v>0.3370165745856354</v>
      </c>
      <c r="J209" s="4" t="n">
        <v>0.3323890462700661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1.077874302864075</v>
      </c>
      <c r="C210" s="4" t="n">
        <v>1.11819589138031</v>
      </c>
      <c r="D210" s="4" t="n">
        <v>1.125078439712524</v>
      </c>
      <c r="E210" s="4" t="n">
        <v>0.3484848484848485</v>
      </c>
      <c r="F210" s="4" t="n">
        <v>0.3370165745856354</v>
      </c>
      <c r="G210" s="4" t="n">
        <v>0.333805476864967</v>
      </c>
      <c r="H210" s="4" t="n">
        <v>1e-05</v>
      </c>
      <c r="I210" s="4" t="n">
        <v>0.3370165745856354</v>
      </c>
      <c r="J210" s="4" t="n">
        <v>0.3323890462700661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1.075197458267212</v>
      </c>
      <c r="C211" s="4" t="n">
        <v>1.118252754211426</v>
      </c>
      <c r="D211" s="4" t="n">
        <v>1.125096797943115</v>
      </c>
      <c r="E211" s="4" t="n">
        <v>0.3484848484848485</v>
      </c>
      <c r="F211" s="4" t="n">
        <v>0.3370165745856354</v>
      </c>
      <c r="G211" s="4" t="n">
        <v>0.333805476864967</v>
      </c>
      <c r="H211" s="4" t="n">
        <v>1e-05</v>
      </c>
      <c r="I211" s="4" t="n">
        <v>0.3370165745856354</v>
      </c>
      <c r="J211" s="4" t="n">
        <v>0.3323890462700661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1.075117349624634</v>
      </c>
      <c r="C212" s="4" t="n">
        <v>1.118316054344177</v>
      </c>
      <c r="D212" s="4" t="n">
        <v>1.125116229057312</v>
      </c>
      <c r="E212" s="4" t="n">
        <v>0.3484848484848485</v>
      </c>
      <c r="F212" s="4" t="n">
        <v>0.3370165745856354</v>
      </c>
      <c r="G212" s="4" t="n">
        <v>0.333805476864967</v>
      </c>
      <c r="H212" s="4" t="n">
        <v>1e-05</v>
      </c>
      <c r="I212" s="4" t="n">
        <v>0.3370165745856354</v>
      </c>
      <c r="J212" s="4" t="n">
        <v>0.3323890462700661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1.072637438774109</v>
      </c>
      <c r="C213" s="4" t="n">
        <v>1.118385553359985</v>
      </c>
      <c r="D213" s="4" t="n">
        <v>1.125136017799377</v>
      </c>
      <c r="E213" s="4" t="n">
        <v>0.3484848484848485</v>
      </c>
      <c r="F213" s="4" t="n">
        <v>0.3370165745856354</v>
      </c>
      <c r="G213" s="4" t="n">
        <v>0.333805476864967</v>
      </c>
      <c r="H213" s="4" t="n">
        <v>1e-05</v>
      </c>
      <c r="I213" s="4" t="n">
        <v>0.3370165745856354</v>
      </c>
      <c r="J213" s="4" t="n">
        <v>0.3323890462700661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1.069491267204285</v>
      </c>
      <c r="C214" s="4" t="n">
        <v>1.118454456329346</v>
      </c>
      <c r="D214" s="4" t="n">
        <v>1.125153541564941</v>
      </c>
      <c r="E214" s="4" t="n">
        <v>0.3484848484848485</v>
      </c>
      <c r="F214" s="4" t="n">
        <v>0.3370165745856354</v>
      </c>
      <c r="G214" s="4" t="n">
        <v>0.333805476864967</v>
      </c>
      <c r="H214" s="4" t="n">
        <v>1e-05</v>
      </c>
      <c r="I214" s="4" t="n">
        <v>0.3370165745856354</v>
      </c>
      <c r="J214" s="4" t="n">
        <v>0.3323890462700661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1.07006311416626</v>
      </c>
      <c r="C215" s="4" t="n">
        <v>1.118527054786682</v>
      </c>
      <c r="D215" s="4" t="n">
        <v>1.125170707702637</v>
      </c>
      <c r="E215" s="4" t="n">
        <v>0.3484848484848485</v>
      </c>
      <c r="F215" s="4" t="n">
        <v>0.3370165745856354</v>
      </c>
      <c r="G215" s="4" t="n">
        <v>0.333805476864967</v>
      </c>
      <c r="H215" s="4" t="n">
        <v>1e-05</v>
      </c>
      <c r="I215" s="4" t="n">
        <v>0.3370165745856354</v>
      </c>
      <c r="J215" s="4" t="n">
        <v>0.3323890462700661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1.074192047119141</v>
      </c>
      <c r="C216" s="4" t="n">
        <v>1.118597507476807</v>
      </c>
      <c r="D216" s="4" t="n">
        <v>1.125185251235962</v>
      </c>
      <c r="E216" s="4" t="n">
        <v>0.3484848484848485</v>
      </c>
      <c r="F216" s="4" t="n">
        <v>0.3370165745856354</v>
      </c>
      <c r="G216" s="4" t="n">
        <v>0.333805476864967</v>
      </c>
      <c r="H216" s="4" t="n">
        <v>1e-05</v>
      </c>
      <c r="I216" s="4" t="n">
        <v>0.3370165745856354</v>
      </c>
      <c r="J216" s="4" t="n">
        <v>0.3323890462700661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1.072578310966492</v>
      </c>
      <c r="C217" s="4" t="n">
        <v>1.118690252304077</v>
      </c>
      <c r="D217" s="4" t="n">
        <v>1.125201463699341</v>
      </c>
      <c r="E217" s="4" t="n">
        <v>0.3484848484848485</v>
      </c>
      <c r="F217" s="4" t="n">
        <v>0.3370165745856354</v>
      </c>
      <c r="G217" s="4" t="n">
        <v>0.3342776203966006</v>
      </c>
      <c r="H217" s="4" t="n">
        <v>1e-05</v>
      </c>
      <c r="I217" s="4" t="n">
        <v>0.3370165745856354</v>
      </c>
      <c r="J217" s="4" t="n">
        <v>0.3323890462700661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1.071108341217041</v>
      </c>
      <c r="C218" s="4" t="n">
        <v>1.118786334991455</v>
      </c>
      <c r="D218" s="4" t="n">
        <v>1.125218868255615</v>
      </c>
      <c r="E218" s="4" t="n">
        <v>0.3484848484848485</v>
      </c>
      <c r="F218" s="4" t="n">
        <v>0.3370165745856354</v>
      </c>
      <c r="G218" s="4" t="n">
        <v>0.3342776203966006</v>
      </c>
      <c r="H218" s="4" t="n">
        <v>1e-05</v>
      </c>
      <c r="I218" s="4" t="n">
        <v>0.3370165745856354</v>
      </c>
      <c r="J218" s="4" t="n">
        <v>0.3323890462700661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1.074153065681458</v>
      </c>
      <c r="C219" s="4" t="n">
        <v>1.118887901306152</v>
      </c>
      <c r="D219" s="4" t="n">
        <v>1.125236392021179</v>
      </c>
      <c r="E219" s="4" t="n">
        <v>0.3484848484848485</v>
      </c>
      <c r="F219" s="4" t="n">
        <v>0.3370165745856354</v>
      </c>
      <c r="G219" s="4" t="n">
        <v>0.3342776203966006</v>
      </c>
      <c r="H219" s="4" t="n">
        <v>1e-05</v>
      </c>
      <c r="I219" s="4" t="n">
        <v>0.3370165745856354</v>
      </c>
      <c r="J219" s="4" t="n">
        <v>0.3323890462700661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1.077612161636353</v>
      </c>
      <c r="C220" s="4" t="n">
        <v>1.118981838226318</v>
      </c>
      <c r="D220" s="4" t="n">
        <v>1.125251650810242</v>
      </c>
      <c r="E220" s="4" t="n">
        <v>0.3484848484848485</v>
      </c>
      <c r="F220" s="4" t="n">
        <v>0.3370165745856354</v>
      </c>
      <c r="G220" s="4" t="n">
        <v>0.3347497639282342</v>
      </c>
      <c r="H220" s="4" t="n">
        <v>1e-05</v>
      </c>
      <c r="I220" s="4" t="n">
        <v>0.3370165745856354</v>
      </c>
      <c r="J220" s="4" t="n">
        <v>0.3323890462700661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1.073161005973816</v>
      </c>
      <c r="C221" s="4" t="n">
        <v>1.119085788726807</v>
      </c>
      <c r="D221" s="4" t="n">
        <v>1.125271558761597</v>
      </c>
      <c r="E221" s="4" t="n">
        <v>0.3484848484848485</v>
      </c>
      <c r="F221" s="4" t="n">
        <v>0.3370165745856354</v>
      </c>
      <c r="G221" s="4" t="n">
        <v>0.3347497639282342</v>
      </c>
      <c r="H221" s="4" t="n">
        <v>1e-05</v>
      </c>
      <c r="I221" s="4" t="n">
        <v>0.3370165745856354</v>
      </c>
      <c r="J221" s="4" t="n">
        <v>0.3323890462700661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1.072502255439758</v>
      </c>
      <c r="C222" s="4" t="n">
        <v>1.119192004203796</v>
      </c>
      <c r="D222" s="4" t="n">
        <v>1.125288844108582</v>
      </c>
      <c r="E222" s="4" t="n">
        <v>0.3484848484848485</v>
      </c>
      <c r="F222" s="4" t="n">
        <v>0.3370165745856354</v>
      </c>
      <c r="G222" s="4" t="n">
        <v>0.3347497639282342</v>
      </c>
      <c r="H222" s="4" t="n">
        <v>1e-05</v>
      </c>
      <c r="I222" s="4" t="n">
        <v>0.3370165745856354</v>
      </c>
      <c r="J222" s="4" t="n">
        <v>0.3323890462700661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1.065427184104919</v>
      </c>
      <c r="C223" s="4" t="n">
        <v>1.11928927898407</v>
      </c>
      <c r="D223" s="4" t="n">
        <v>1.125308632850647</v>
      </c>
      <c r="E223" s="4" t="n">
        <v>0.3484848484848485</v>
      </c>
      <c r="F223" s="4" t="n">
        <v>0.3370165745856354</v>
      </c>
      <c r="G223" s="4" t="n">
        <v>0.3347497639282342</v>
      </c>
      <c r="H223" s="4" t="n">
        <v>1e-05</v>
      </c>
      <c r="I223" s="4" t="n">
        <v>0.3370165745856354</v>
      </c>
      <c r="J223" s="4" t="n">
        <v>0.3323890462700661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1.076041579246521</v>
      </c>
      <c r="C224" s="4" t="n">
        <v>1.119388103485107</v>
      </c>
      <c r="D224" s="4" t="n">
        <v>1.125327825546265</v>
      </c>
      <c r="E224" s="4" t="n">
        <v>0.3484848484848485</v>
      </c>
      <c r="F224" s="4" t="n">
        <v>0.3370165745856354</v>
      </c>
      <c r="G224" s="4" t="n">
        <v>0.3347497639282342</v>
      </c>
      <c r="H224" s="4" t="n">
        <v>1e-05</v>
      </c>
      <c r="I224" s="4" t="n">
        <v>0.3370165745856354</v>
      </c>
      <c r="J224" s="4" t="n">
        <v>0.3323890462700661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1.072654366493225</v>
      </c>
      <c r="C225" s="4" t="n">
        <v>1.119491457939148</v>
      </c>
      <c r="D225" s="4" t="n">
        <v>1.125347852706909</v>
      </c>
      <c r="E225" s="4" t="n">
        <v>0.3484848484848485</v>
      </c>
      <c r="F225" s="4" t="n">
        <v>0.3370165745856354</v>
      </c>
      <c r="G225" s="4" t="n">
        <v>0.3347497639282342</v>
      </c>
      <c r="H225" s="4" t="n">
        <v>1e-05</v>
      </c>
      <c r="I225" s="4" t="n">
        <v>0.3370165745856354</v>
      </c>
      <c r="J225" s="4" t="n">
        <v>0.3323890462700661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1.071554780006409</v>
      </c>
      <c r="C226" s="4" t="n">
        <v>1.119570374488831</v>
      </c>
      <c r="D226" s="4" t="n">
        <v>1.125365018844604</v>
      </c>
      <c r="E226" s="4" t="n">
        <v>0.3484848484848485</v>
      </c>
      <c r="F226" s="4" t="n">
        <v>0.3370165745856354</v>
      </c>
      <c r="G226" s="4" t="n">
        <v>0.3347497639282342</v>
      </c>
      <c r="H226" s="4" t="n">
        <v>1e-05</v>
      </c>
      <c r="I226" s="4" t="n">
        <v>0.3370165745856354</v>
      </c>
      <c r="J226" s="4" t="n">
        <v>0.3323890462700661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1.07176661491394</v>
      </c>
      <c r="C227" s="4" t="n">
        <v>1.11960232257843</v>
      </c>
      <c r="D227" s="4" t="n">
        <v>1.125382304191589</v>
      </c>
      <c r="E227" s="4" t="n">
        <v>0.3484848484848485</v>
      </c>
      <c r="F227" s="4" t="n">
        <v>0.3370165745856354</v>
      </c>
      <c r="G227" s="4" t="n">
        <v>0.3347497639282342</v>
      </c>
      <c r="H227" s="4" t="n">
        <v>1e-05</v>
      </c>
      <c r="I227" s="4" t="n">
        <v>0.3370165745856354</v>
      </c>
      <c r="J227" s="4" t="n">
        <v>0.3323890462700661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1.076745271682739</v>
      </c>
      <c r="C228" s="4" t="n">
        <v>1.119638204574585</v>
      </c>
      <c r="D228" s="4" t="n">
        <v>1.125397205352783</v>
      </c>
      <c r="E228" s="4" t="n">
        <v>0.3484848484848485</v>
      </c>
      <c r="F228" s="4" t="n">
        <v>0.3370165745856354</v>
      </c>
      <c r="G228" s="4" t="n">
        <v>0.3347497639282342</v>
      </c>
      <c r="H228" s="4" t="n">
        <v>1e-05</v>
      </c>
      <c r="I228" s="4" t="n">
        <v>0.3370165745856354</v>
      </c>
      <c r="J228" s="4" t="n">
        <v>0.3323890462700661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1.068077683448792</v>
      </c>
      <c r="C229" s="4" t="n">
        <v>1.119681715965271</v>
      </c>
      <c r="D229" s="4" t="n">
        <v>1.125412702560425</v>
      </c>
      <c r="E229" s="4" t="n">
        <v>0.3484848484848485</v>
      </c>
      <c r="F229" s="4" t="n">
        <v>0.3370165745856354</v>
      </c>
      <c r="G229" s="4" t="n">
        <v>0.3347497639282342</v>
      </c>
      <c r="H229" s="4" t="n">
        <v>1e-05</v>
      </c>
      <c r="I229" s="4" t="n">
        <v>0.3370165745856354</v>
      </c>
      <c r="J229" s="4" t="n">
        <v>0.3323890462700661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1.066063284873962</v>
      </c>
      <c r="C230" s="4" t="n">
        <v>1.119717240333557</v>
      </c>
      <c r="D230" s="4" t="n">
        <v>1.125426769256592</v>
      </c>
      <c r="E230" s="4" t="n">
        <v>0.3484848484848485</v>
      </c>
      <c r="F230" s="4" t="n">
        <v>0.3370165745856354</v>
      </c>
      <c r="G230" s="4" t="n">
        <v>0.3347497639282342</v>
      </c>
      <c r="H230" s="4" t="n">
        <v>1e-05</v>
      </c>
      <c r="I230" s="4" t="n">
        <v>0.3370165745856354</v>
      </c>
      <c r="J230" s="4" t="n">
        <v>0.3323890462700661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1.069463014602661</v>
      </c>
      <c r="C231" s="4" t="n">
        <v>1.11976146697998</v>
      </c>
      <c r="D231" s="4" t="n">
        <v>1.125444293022156</v>
      </c>
      <c r="E231" s="4" t="n">
        <v>0.3484848484848485</v>
      </c>
      <c r="F231" s="4" t="n">
        <v>0.3370165745856354</v>
      </c>
      <c r="G231" s="4" t="n">
        <v>0.3347497639282342</v>
      </c>
      <c r="H231" s="4" t="n">
        <v>1e-05</v>
      </c>
      <c r="I231" s="4" t="n">
        <v>0.3370165745856354</v>
      </c>
      <c r="J231" s="4" t="n">
        <v>0.3323890462700661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1.076226472854614</v>
      </c>
      <c r="C232" s="4" t="n">
        <v>1.119797468185425</v>
      </c>
      <c r="D232" s="4" t="n">
        <v>1.125458598136902</v>
      </c>
      <c r="E232" s="4" t="n">
        <v>0.3484848484848485</v>
      </c>
      <c r="F232" s="4" t="n">
        <v>0.3370165745856354</v>
      </c>
      <c r="G232" s="4" t="n">
        <v>0.3347497639282342</v>
      </c>
      <c r="H232" s="4" t="n">
        <v>1e-05</v>
      </c>
      <c r="I232" s="4" t="n">
        <v>0.3370165745856354</v>
      </c>
      <c r="J232" s="4" t="n">
        <v>0.3323890462700661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1.0713951587677</v>
      </c>
      <c r="C233" s="4" t="n">
        <v>1.119840383529663</v>
      </c>
      <c r="D233" s="4" t="n">
        <v>1.125476121902466</v>
      </c>
      <c r="E233" s="4" t="n">
        <v>0.3484848484848485</v>
      </c>
      <c r="F233" s="4" t="n">
        <v>0.3370165745856354</v>
      </c>
      <c r="G233" s="4" t="n">
        <v>0.3347497639282342</v>
      </c>
      <c r="H233" s="4" t="n">
        <v>1e-05</v>
      </c>
      <c r="I233" s="4" t="n">
        <v>0.3370165745856354</v>
      </c>
      <c r="J233" s="4" t="n">
        <v>0.3323890462700661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1.075163960456848</v>
      </c>
      <c r="C234" s="4" t="n">
        <v>1.11989164352417</v>
      </c>
      <c r="D234" s="4" t="n">
        <v>1.125494956970215</v>
      </c>
      <c r="E234" s="4" t="n">
        <v>0.3484848484848485</v>
      </c>
      <c r="F234" s="4" t="n">
        <v>0.3370165745856354</v>
      </c>
      <c r="G234" s="4" t="n">
        <v>0.3347497639282342</v>
      </c>
      <c r="H234" s="4" t="n">
        <v>1e-05</v>
      </c>
      <c r="I234" s="4" t="n">
        <v>0.3370165745856354</v>
      </c>
      <c r="J234" s="4" t="n">
        <v>0.3323890462700661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1.067982077598572</v>
      </c>
      <c r="C235" s="4" t="n">
        <v>1.119935512542725</v>
      </c>
      <c r="D235" s="4" t="n">
        <v>1.125509023666382</v>
      </c>
      <c r="E235" s="4" t="n">
        <v>0.3484848484848485</v>
      </c>
      <c r="F235" s="4" t="n">
        <v>0.3370165745856354</v>
      </c>
      <c r="G235" s="4" t="n">
        <v>0.3347497639282342</v>
      </c>
      <c r="H235" s="4" t="n">
        <v>1e-05</v>
      </c>
      <c r="I235" s="4" t="n">
        <v>0.3370165745856354</v>
      </c>
      <c r="J235" s="4" t="n">
        <v>0.3323890462700661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1.073316335678101</v>
      </c>
      <c r="C236" s="4" t="n">
        <v>1.119979619979858</v>
      </c>
      <c r="D236" s="4" t="n">
        <v>1.125521659851074</v>
      </c>
      <c r="E236" s="4" t="n">
        <v>0.3484848484848485</v>
      </c>
      <c r="F236" s="4" t="n">
        <v>0.3370165745856354</v>
      </c>
      <c r="G236" s="4" t="n">
        <v>0.3347497639282342</v>
      </c>
      <c r="H236" s="4" t="n">
        <v>1e-05</v>
      </c>
      <c r="I236" s="4" t="n">
        <v>0.3370165745856354</v>
      </c>
      <c r="J236" s="4" t="n">
        <v>0.3323890462700661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1.070244431495667</v>
      </c>
      <c r="C237" s="4" t="n">
        <v>1.120019435882568</v>
      </c>
      <c r="D237" s="4" t="n">
        <v>1.125535011291504</v>
      </c>
      <c r="E237" s="4" t="n">
        <v>0.3484848484848485</v>
      </c>
      <c r="F237" s="4" t="n">
        <v>0.3370165745856354</v>
      </c>
      <c r="G237" s="4" t="n">
        <v>0.3347497639282342</v>
      </c>
      <c r="H237" s="4" t="n">
        <v>1e-05</v>
      </c>
      <c r="I237" s="4" t="n">
        <v>0.3370165745856354</v>
      </c>
      <c r="J237" s="4" t="n">
        <v>0.3323890462700661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1.079559683799744</v>
      </c>
      <c r="C238" s="4" t="n">
        <v>1.12006139755249</v>
      </c>
      <c r="D238" s="4" t="n">
        <v>1.125545620918274</v>
      </c>
      <c r="E238" s="4" t="n">
        <v>0.3484848484848485</v>
      </c>
      <c r="F238" s="4" t="n">
        <v>0.3370165745856354</v>
      </c>
      <c r="G238" s="4" t="n">
        <v>0.3347497639282342</v>
      </c>
      <c r="H238" s="4" t="n">
        <v>1e-05</v>
      </c>
      <c r="I238" s="4" t="n">
        <v>0.3370165745856354</v>
      </c>
      <c r="J238" s="4" t="n">
        <v>0.3323890462700661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1.078458786010742</v>
      </c>
      <c r="C239" s="4" t="n">
        <v>1.120085477828979</v>
      </c>
      <c r="D239" s="4" t="n">
        <v>1.125552177429199</v>
      </c>
      <c r="E239" s="4" t="n">
        <v>0.3484848484848485</v>
      </c>
      <c r="F239" s="4" t="n">
        <v>0.3370165745856354</v>
      </c>
      <c r="G239" s="4" t="n">
        <v>0.3347497639282342</v>
      </c>
      <c r="H239" s="4" t="n">
        <v>1e-05</v>
      </c>
      <c r="I239" s="4" t="n">
        <v>0.3370165745856354</v>
      </c>
      <c r="J239" s="4" t="n">
        <v>0.3323890462700661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1.068265914916992</v>
      </c>
      <c r="C240" s="4" t="n">
        <v>1.120126247406006</v>
      </c>
      <c r="D240" s="4" t="n">
        <v>1.125564575195312</v>
      </c>
      <c r="E240" s="4" t="n">
        <v>0.3484848484848485</v>
      </c>
      <c r="F240" s="4" t="n">
        <v>0.3370165745856354</v>
      </c>
      <c r="G240" s="4" t="n">
        <v>0.3347497639282342</v>
      </c>
      <c r="H240" s="4" t="n">
        <v>1e-05</v>
      </c>
      <c r="I240" s="4" t="n">
        <v>0.3370165745856354</v>
      </c>
      <c r="J240" s="4" t="n">
        <v>0.3323890462700661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1.073442816734314</v>
      </c>
      <c r="C241" s="4" t="n">
        <v>1.120174884796143</v>
      </c>
      <c r="D241" s="4" t="n">
        <v>1.125580906867981</v>
      </c>
      <c r="E241" s="4" t="n">
        <v>0.3484848484848485</v>
      </c>
      <c r="F241" s="4" t="n">
        <v>0.3370165745856354</v>
      </c>
      <c r="G241" s="4" t="n">
        <v>0.3347497639282342</v>
      </c>
      <c r="H241" s="4" t="n">
        <v>1e-05</v>
      </c>
      <c r="I241" s="4" t="n">
        <v>0.3370165745856354</v>
      </c>
      <c r="J241" s="4" t="n">
        <v>0.3323890462700661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1.071785449981689</v>
      </c>
      <c r="C242" s="4" t="n">
        <v>1.120221376419067</v>
      </c>
      <c r="D242" s="4" t="n">
        <v>1.125595450401306</v>
      </c>
      <c r="E242" s="4" t="n">
        <v>0.3484848484848485</v>
      </c>
      <c r="F242" s="4" t="n">
        <v>0.3370165745856354</v>
      </c>
      <c r="G242" s="4" t="n">
        <v>0.3347497639282342</v>
      </c>
      <c r="H242" s="4" t="n">
        <v>1e-05</v>
      </c>
      <c r="I242" s="4" t="n">
        <v>0.3370165745856354</v>
      </c>
      <c r="J242" s="4" t="n">
        <v>0.3323890462700661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1.0702223777771</v>
      </c>
      <c r="C243" s="4" t="n">
        <v>1.120265364646912</v>
      </c>
      <c r="D243" s="4" t="n">
        <v>1.125605344772339</v>
      </c>
      <c r="E243" s="4" t="n">
        <v>0.3484848484848485</v>
      </c>
      <c r="F243" s="4" t="n">
        <v>0.3370165745856354</v>
      </c>
      <c r="G243" s="4" t="n">
        <v>0.3347497639282342</v>
      </c>
      <c r="H243" s="4" t="n">
        <v>1e-05</v>
      </c>
      <c r="I243" s="4" t="n">
        <v>0.3370165745856354</v>
      </c>
      <c r="J243" s="4" t="n">
        <v>0.3323890462700661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1.075531601905823</v>
      </c>
      <c r="C244" s="4" t="n">
        <v>1.12031352519989</v>
      </c>
      <c r="D244" s="4" t="n">
        <v>1.125617384910583</v>
      </c>
      <c r="E244" s="4" t="n">
        <v>0.3484848484848485</v>
      </c>
      <c r="F244" s="4" t="n">
        <v>0.3370165745856354</v>
      </c>
      <c r="G244" s="4" t="n">
        <v>0.3342776203966006</v>
      </c>
      <c r="H244" s="4" t="n">
        <v>1e-05</v>
      </c>
      <c r="I244" s="4" t="n">
        <v>0.3370165745856354</v>
      </c>
      <c r="J244" s="4" t="n">
        <v>0.3323890462700661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1.063656568527222</v>
      </c>
      <c r="C245" s="4" t="n">
        <v>1.120358824729919</v>
      </c>
      <c r="D245" s="4" t="n">
        <v>1.125626802444458</v>
      </c>
      <c r="E245" s="4" t="n">
        <v>0.3484848484848485</v>
      </c>
      <c r="F245" s="4" t="n">
        <v>0.3370165745856354</v>
      </c>
      <c r="G245" s="4" t="n">
        <v>0.3342776203966006</v>
      </c>
      <c r="H245" s="4" t="n">
        <v>1e-05</v>
      </c>
      <c r="I245" s="4" t="n">
        <v>0.3370165745856354</v>
      </c>
      <c r="J245" s="4" t="n">
        <v>0.3323890462700661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1.071154594421387</v>
      </c>
      <c r="C246" s="4" t="n">
        <v>1.120396375656128</v>
      </c>
      <c r="D246" s="4" t="n">
        <v>1.125635266304016</v>
      </c>
      <c r="E246" s="4" t="n">
        <v>0.3484848484848485</v>
      </c>
      <c r="F246" s="4" t="n">
        <v>0.3370165745856354</v>
      </c>
      <c r="G246" s="4" t="n">
        <v>0.3342776203966006</v>
      </c>
      <c r="H246" s="4" t="n">
        <v>1e-05</v>
      </c>
      <c r="I246" s="4" t="n">
        <v>0.3370165745856354</v>
      </c>
      <c r="J246" s="4" t="n">
        <v>0.3323890462700661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1.075085401535034</v>
      </c>
      <c r="C247" s="4" t="n">
        <v>1.120435476303101</v>
      </c>
      <c r="D247" s="4" t="n">
        <v>1.125641345977783</v>
      </c>
      <c r="E247" s="4" t="n">
        <v>0.3484848484848485</v>
      </c>
      <c r="F247" s="4" t="n">
        <v>0.3370165745856354</v>
      </c>
      <c r="G247" s="4" t="n">
        <v>0.3342776203966006</v>
      </c>
      <c r="H247" s="4" t="n">
        <v>1e-05</v>
      </c>
      <c r="I247" s="4" t="n">
        <v>0.3370165745856354</v>
      </c>
      <c r="J247" s="4" t="n">
        <v>0.3323890462700661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1.066388130187988</v>
      </c>
      <c r="C248" s="4" t="n">
        <v>1.120488405227661</v>
      </c>
      <c r="D248" s="4" t="n">
        <v>1.125648260116577</v>
      </c>
      <c r="E248" s="4" t="n">
        <v>0.3484848484848485</v>
      </c>
      <c r="F248" s="4" t="n">
        <v>0.3370165745856354</v>
      </c>
      <c r="G248" s="4" t="n">
        <v>0.3342776203966006</v>
      </c>
      <c r="H248" s="4" t="n">
        <v>1e-05</v>
      </c>
      <c r="I248" s="4" t="n">
        <v>0.3370165745856354</v>
      </c>
      <c r="J248" s="4" t="n">
        <v>0.3323890462700661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1.072073101997375</v>
      </c>
      <c r="C249" s="4" t="n">
        <v>1.120537042617798</v>
      </c>
      <c r="D249" s="4" t="n">
        <v>1.125653743743896</v>
      </c>
      <c r="E249" s="4" t="n">
        <v>0.3484848484848485</v>
      </c>
      <c r="F249" s="4" t="n">
        <v>0.3370165745856354</v>
      </c>
      <c r="G249" s="4" t="n">
        <v>0.3342776203966006</v>
      </c>
      <c r="H249" s="4" t="n">
        <v>1e-05</v>
      </c>
      <c r="I249" s="4" t="n">
        <v>0.3370165745856354</v>
      </c>
      <c r="J249" s="4" t="n">
        <v>0.3323890462700661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1.069299459457397</v>
      </c>
      <c r="C250" s="4" t="n">
        <v>1.120587706565857</v>
      </c>
      <c r="D250" s="4" t="n">
        <v>1.125658273696899</v>
      </c>
      <c r="E250" s="4" t="n">
        <v>0.3484848484848485</v>
      </c>
      <c r="F250" s="4" t="n">
        <v>0.3370165745856354</v>
      </c>
      <c r="G250" s="4" t="n">
        <v>0.3342776203966006</v>
      </c>
      <c r="H250" s="4" t="n">
        <v>1e-05</v>
      </c>
      <c r="I250" s="4" t="n">
        <v>0.3370165745856354</v>
      </c>
      <c r="J250" s="4" t="n">
        <v>0.3323890462700661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1.076278805732727</v>
      </c>
      <c r="C251" s="4" t="n">
        <v>1.120638728141785</v>
      </c>
      <c r="D251" s="4" t="n">
        <v>1.125663161277771</v>
      </c>
      <c r="E251" s="4" t="n">
        <v>0.3484848484848485</v>
      </c>
      <c r="F251" s="4" t="n">
        <v>0.3370165745856354</v>
      </c>
      <c r="G251" s="4" t="n">
        <v>0.3342776203966006</v>
      </c>
      <c r="H251" s="4" t="n">
        <v>1e-05</v>
      </c>
      <c r="I251" s="4" t="n">
        <v>0.3370165745856354</v>
      </c>
      <c r="J251" s="4" t="n">
        <v>0.3323890462700661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1.072229266166687</v>
      </c>
      <c r="C252" s="4" t="n">
        <v>1.120697975158691</v>
      </c>
      <c r="D252" s="4" t="n">
        <v>1.125669956207275</v>
      </c>
      <c r="E252" s="4" t="n">
        <v>0.3484848484848485</v>
      </c>
      <c r="F252" s="4" t="n">
        <v>0.3370165745856354</v>
      </c>
      <c r="G252" s="4" t="n">
        <v>0.3342776203966006</v>
      </c>
      <c r="H252" s="4" t="n">
        <v>1e-05</v>
      </c>
      <c r="I252" s="4" t="n">
        <v>0.3370165745856354</v>
      </c>
      <c r="J252" s="4" t="n">
        <v>0.3323890462700661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1.074426531791687</v>
      </c>
      <c r="C253" s="4" t="n">
        <v>1.120770573616028</v>
      </c>
      <c r="D253" s="4" t="n">
        <v>1.125677347183228</v>
      </c>
      <c r="E253" s="4" t="n">
        <v>0.3484848484848485</v>
      </c>
      <c r="F253" s="4" t="n">
        <v>0.3370165745856354</v>
      </c>
      <c r="G253" s="4" t="n">
        <v>0.3342776203966006</v>
      </c>
      <c r="H253" s="4" t="n">
        <v>1e-05</v>
      </c>
      <c r="I253" s="4" t="n">
        <v>0.3370165745856354</v>
      </c>
      <c r="J253" s="4" t="n">
        <v>0.3323890462700661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1.079771637916565</v>
      </c>
      <c r="C254" s="4" t="n">
        <v>1.120852470397949</v>
      </c>
      <c r="D254" s="4" t="n">
        <v>1.125682592391968</v>
      </c>
      <c r="E254" s="4" t="n">
        <v>0.3484848484848485</v>
      </c>
      <c r="F254" s="4" t="n">
        <v>0.3370165745856354</v>
      </c>
      <c r="G254" s="4" t="n">
        <v>0.3342776203966006</v>
      </c>
      <c r="H254" s="4" t="n">
        <v>1e-05</v>
      </c>
      <c r="I254" s="4" t="n">
        <v>0.3370165745856354</v>
      </c>
      <c r="J254" s="4" t="n">
        <v>0.3323890462700661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1.076345801353455</v>
      </c>
      <c r="C255" s="4" t="n">
        <v>1.120941281318665</v>
      </c>
      <c r="D255" s="4" t="n">
        <v>1.125686526298523</v>
      </c>
      <c r="E255" s="4" t="n">
        <v>0.3484848484848485</v>
      </c>
      <c r="F255" s="4" t="n">
        <v>0.3370165745856354</v>
      </c>
      <c r="G255" s="4" t="n">
        <v>0.3342776203966006</v>
      </c>
      <c r="H255" s="4" t="n">
        <v>1e-05</v>
      </c>
      <c r="I255" s="4" t="n">
        <v>0.3370165745856354</v>
      </c>
      <c r="J255" s="4" t="n">
        <v>0.3323890462700661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1.068792819976807</v>
      </c>
      <c r="C256" s="4" t="n">
        <v>1.12100625038147</v>
      </c>
      <c r="D256" s="4" t="n">
        <v>1.12568187713623</v>
      </c>
      <c r="E256" s="4" t="n">
        <v>0.3484848484848485</v>
      </c>
      <c r="F256" s="4" t="n">
        <v>0.3370165745856354</v>
      </c>
      <c r="G256" s="4" t="n">
        <v>0.3342776203966006</v>
      </c>
      <c r="H256" s="4" t="n">
        <v>1e-05</v>
      </c>
      <c r="I256" s="4" t="n">
        <v>0.3370165745856354</v>
      </c>
      <c r="J256" s="4" t="n">
        <v>0.3323890462700661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1.070063710212708</v>
      </c>
      <c r="C257" s="4" t="n">
        <v>1.121083498001099</v>
      </c>
      <c r="D257" s="4" t="n">
        <v>1.12567925453186</v>
      </c>
      <c r="E257" s="4" t="n">
        <v>0.3484848484848485</v>
      </c>
      <c r="F257" s="4" t="n">
        <v>0.3370165745856354</v>
      </c>
      <c r="G257" s="4" t="n">
        <v>0.3342776203966006</v>
      </c>
      <c r="H257" s="4" t="n">
        <v>1e-05</v>
      </c>
      <c r="I257" s="4" t="n">
        <v>0.3370165745856354</v>
      </c>
      <c r="J257" s="4" t="n">
        <v>0.3323890462700661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1.076596975326538</v>
      </c>
      <c r="C258" s="4" t="n">
        <v>1.12116539478302</v>
      </c>
      <c r="D258" s="4" t="n">
        <v>1.125674486160278</v>
      </c>
      <c r="E258" s="4" t="n">
        <v>0.3484848484848485</v>
      </c>
      <c r="F258" s="4" t="n">
        <v>0.3370165745856354</v>
      </c>
      <c r="G258" s="4" t="n">
        <v>0.3342776203966006</v>
      </c>
      <c r="H258" s="4" t="n">
        <v>1e-05</v>
      </c>
      <c r="I258" s="4" t="n">
        <v>0.3370165745856354</v>
      </c>
      <c r="J258" s="4" t="n">
        <v>0.3323890462700661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1.072170734405518</v>
      </c>
      <c r="C259" s="4" t="n">
        <v>1.121248841285706</v>
      </c>
      <c r="D259" s="4" t="n">
        <v>1.125670194625854</v>
      </c>
      <c r="E259" s="4" t="n">
        <v>0.3484848484848485</v>
      </c>
      <c r="F259" s="4" t="n">
        <v>0.3370165745856354</v>
      </c>
      <c r="G259" s="4" t="n">
        <v>0.3342776203966006</v>
      </c>
      <c r="H259" s="4" t="n">
        <v>1e-05</v>
      </c>
      <c r="I259" s="4" t="n">
        <v>0.3370165745856354</v>
      </c>
      <c r="J259" s="4" t="n">
        <v>0.3323890462700661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1.074482560157776</v>
      </c>
      <c r="C260" s="4" t="n">
        <v>1.12133252620697</v>
      </c>
      <c r="D260" s="4" t="n">
        <v>1.125669240951538</v>
      </c>
      <c r="E260" s="4" t="n">
        <v>0.3484848484848485</v>
      </c>
      <c r="F260" s="4" t="n">
        <v>0.3370165745856354</v>
      </c>
      <c r="G260" s="4" t="n">
        <v>0.3342776203966006</v>
      </c>
      <c r="H260" s="4" t="n">
        <v>1e-05</v>
      </c>
      <c r="I260" s="4" t="n">
        <v>0.3370165745856354</v>
      </c>
      <c r="J260" s="4" t="n">
        <v>0.3323890462700661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1.071893811225891</v>
      </c>
      <c r="C261" s="4" t="n">
        <v>1.121409058570862</v>
      </c>
      <c r="D261" s="4" t="n">
        <v>1.12567126750946</v>
      </c>
      <c r="E261" s="4" t="n">
        <v>0.3484848484848485</v>
      </c>
      <c r="F261" s="4" t="n">
        <v>0.3370165745856354</v>
      </c>
      <c r="G261" s="4" t="n">
        <v>0.3342776203966006</v>
      </c>
      <c r="H261" s="4" t="n">
        <v>1e-05</v>
      </c>
      <c r="I261" s="4" t="n">
        <v>0.3370165745856354</v>
      </c>
      <c r="J261" s="4" t="n">
        <v>0.3323890462700661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1.078740000724792</v>
      </c>
      <c r="C262" s="4" t="n">
        <v>1.12147331237793</v>
      </c>
      <c r="D262" s="4" t="n">
        <v>1.125669717788696</v>
      </c>
      <c r="E262" s="4" t="n">
        <v>0.3484848484848485</v>
      </c>
      <c r="F262" s="4" t="n">
        <v>0.3370165745856354</v>
      </c>
      <c r="G262" s="4" t="n">
        <v>0.3342776203966006</v>
      </c>
      <c r="H262" s="4" t="n">
        <v>1e-05</v>
      </c>
      <c r="I262" s="4" t="n">
        <v>0.3370165745856354</v>
      </c>
      <c r="J262" s="4" t="n">
        <v>0.3323890462700661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1.081473469734192</v>
      </c>
      <c r="C263" s="4" t="n">
        <v>1.121541976928711</v>
      </c>
      <c r="D263" s="4" t="n">
        <v>1.125664234161377</v>
      </c>
      <c r="E263" s="4" t="n">
        <v>0.3484848484848485</v>
      </c>
      <c r="F263" s="4" t="n">
        <v>0.3370165745856354</v>
      </c>
      <c r="G263" s="4" t="n">
        <v>0.3342776203966006</v>
      </c>
      <c r="H263" s="4" t="n">
        <v>1e-05</v>
      </c>
      <c r="I263" s="4" t="n">
        <v>0.3370165745856354</v>
      </c>
      <c r="J263" s="4" t="n">
        <v>0.3323890462700661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1.073883533477783</v>
      </c>
      <c r="C264" s="4" t="n">
        <v>1.121603965759277</v>
      </c>
      <c r="D264" s="4" t="n">
        <v>1.125654339790344</v>
      </c>
      <c r="E264" s="4" t="n">
        <v>0.3484848484848485</v>
      </c>
      <c r="F264" s="4" t="n">
        <v>0.3370165745856354</v>
      </c>
      <c r="G264" s="4" t="n">
        <v>0.3342776203966006</v>
      </c>
      <c r="H264" s="4" t="n">
        <v>1e-05</v>
      </c>
      <c r="I264" s="4" t="n">
        <v>0.3370165745856354</v>
      </c>
      <c r="J264" s="4" t="n">
        <v>0.3323890462700661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1.071662545204163</v>
      </c>
      <c r="C265" s="4" t="n">
        <v>1.121659874916077</v>
      </c>
      <c r="D265" s="4" t="n">
        <v>1.125641345977783</v>
      </c>
      <c r="E265" s="4" t="n">
        <v>0.3484848484848485</v>
      </c>
      <c r="F265" s="4" t="n">
        <v>0.3370165745856354</v>
      </c>
      <c r="G265" s="4" t="n">
        <v>0.3342776203966006</v>
      </c>
      <c r="H265" s="4" t="n">
        <v>1e-05</v>
      </c>
      <c r="I265" s="4" t="n">
        <v>0.3370165745856354</v>
      </c>
      <c r="J265" s="4" t="n">
        <v>0.3323890462700661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1.073079586029053</v>
      </c>
      <c r="C266" s="4" t="n">
        <v>1.121708631515503</v>
      </c>
      <c r="D266" s="4" t="n">
        <v>1.125629067420959</v>
      </c>
      <c r="E266" s="4" t="n">
        <v>0.3484848484848485</v>
      </c>
      <c r="F266" s="4" t="n">
        <v>0.3370165745856354</v>
      </c>
      <c r="G266" s="4" t="n">
        <v>0.333805476864967</v>
      </c>
      <c r="H266" s="4" t="n">
        <v>1e-05</v>
      </c>
      <c r="I266" s="4" t="n">
        <v>0.3370165745856354</v>
      </c>
      <c r="J266" s="4" t="n">
        <v>0.3323890462700661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1.072000980377197</v>
      </c>
      <c r="C267" s="4" t="n">
        <v>1.121781945228577</v>
      </c>
      <c r="D267" s="4" t="n">
        <v>1.125621557235718</v>
      </c>
      <c r="E267" s="4" t="n">
        <v>0.3484848484848485</v>
      </c>
      <c r="F267" s="4" t="n">
        <v>0.3370165745856354</v>
      </c>
      <c r="G267" s="4" t="n">
        <v>0.333805476864967</v>
      </c>
      <c r="H267" s="4" t="n">
        <v>1e-05</v>
      </c>
      <c r="I267" s="4" t="n">
        <v>0.3370165745856354</v>
      </c>
      <c r="J267" s="4" t="n">
        <v>0.3323890462700661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1.069899559020996</v>
      </c>
      <c r="C268" s="4" t="n">
        <v>1.121821999549866</v>
      </c>
      <c r="D268" s="4" t="n">
        <v>1.125612139701843</v>
      </c>
      <c r="E268" s="4" t="n">
        <v>0.3484848484848485</v>
      </c>
      <c r="F268" s="4" t="n">
        <v>0.3370165745856354</v>
      </c>
      <c r="G268" s="4" t="n">
        <v>0.333805476864967</v>
      </c>
      <c r="H268" s="4" t="n">
        <v>1e-05</v>
      </c>
      <c r="I268" s="4" t="n">
        <v>0.3370165745856354</v>
      </c>
      <c r="J268" s="4" t="n">
        <v>0.3323890462700661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1.072800278663635</v>
      </c>
      <c r="C269" s="4" t="n">
        <v>1.121861457824707</v>
      </c>
      <c r="D269" s="4" t="n">
        <v>1.125601768493652</v>
      </c>
      <c r="E269" s="4" t="n">
        <v>0.3484848484848485</v>
      </c>
      <c r="F269" s="4" t="n">
        <v>0.3370165745856354</v>
      </c>
      <c r="G269" s="4" t="n">
        <v>0.333805476864967</v>
      </c>
      <c r="H269" s="4" t="n">
        <v>1e-05</v>
      </c>
      <c r="I269" s="4" t="n">
        <v>0.3370165745856354</v>
      </c>
      <c r="J269" s="4" t="n">
        <v>0.3323890462700661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1.069967985153198</v>
      </c>
      <c r="C270" s="4" t="n">
        <v>1.121893048286438</v>
      </c>
      <c r="D270" s="4" t="n">
        <v>1.125590443611145</v>
      </c>
      <c r="E270" s="4" t="n">
        <v>0.3484848484848485</v>
      </c>
      <c r="F270" s="4" t="n">
        <v>0.3370165745856354</v>
      </c>
      <c r="G270" s="4" t="n">
        <v>0.333805476864967</v>
      </c>
      <c r="H270" s="4" t="n">
        <v>1e-05</v>
      </c>
      <c r="I270" s="4" t="n">
        <v>0.3370165745856354</v>
      </c>
      <c r="J270" s="4" t="n">
        <v>0.3323890462700661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1.077078580856323</v>
      </c>
      <c r="C271" s="4" t="n">
        <v>1.121937155723572</v>
      </c>
      <c r="D271" s="4" t="n">
        <v>1.125579237937927</v>
      </c>
      <c r="E271" s="4" t="n">
        <v>0.3484848484848485</v>
      </c>
      <c r="F271" s="4" t="n">
        <v>0.3370165745856354</v>
      </c>
      <c r="G271" s="4" t="n">
        <v>0.333805476864967</v>
      </c>
      <c r="H271" s="4" t="n">
        <v>1e-05</v>
      </c>
      <c r="I271" s="4" t="n">
        <v>0.3370165745856354</v>
      </c>
      <c r="J271" s="4" t="n">
        <v>0.3323890462700661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1.075834393501282</v>
      </c>
      <c r="C272" s="4" t="n">
        <v>1.122001051902771</v>
      </c>
      <c r="D272" s="4" t="n">
        <v>1.125562310218811</v>
      </c>
      <c r="E272" s="4" t="n">
        <v>0.3484848484848485</v>
      </c>
      <c r="F272" s="4" t="n">
        <v>0.3370165745856354</v>
      </c>
      <c r="G272" s="4" t="n">
        <v>0.333805476864967</v>
      </c>
      <c r="H272" s="4" t="n">
        <v>1e-05</v>
      </c>
      <c r="I272" s="4" t="n">
        <v>0.3370165745856354</v>
      </c>
      <c r="J272" s="4" t="n">
        <v>0.3323890462700661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1.070415377616882</v>
      </c>
      <c r="C273" s="4" t="n">
        <v>1.122084498405457</v>
      </c>
      <c r="D273" s="4" t="n">
        <v>1.125546932220459</v>
      </c>
      <c r="E273" s="4" t="n">
        <v>0.3484848484848485</v>
      </c>
      <c r="F273" s="4" t="n">
        <v>0.3370165745856354</v>
      </c>
      <c r="G273" s="4" t="n">
        <v>0.333805476864967</v>
      </c>
      <c r="H273" s="4" t="n">
        <v>1e-05</v>
      </c>
      <c r="I273" s="4" t="n">
        <v>0.3370165745856354</v>
      </c>
      <c r="J273" s="4" t="n">
        <v>0.3323890462700661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1.076480269432068</v>
      </c>
      <c r="C274" s="4" t="n">
        <v>1.122157454490662</v>
      </c>
      <c r="D274" s="4" t="n">
        <v>1.125531196594238</v>
      </c>
      <c r="E274" s="4" t="n">
        <v>0.3484848484848485</v>
      </c>
      <c r="F274" s="4" t="n">
        <v>0.3370165745856354</v>
      </c>
      <c r="G274" s="4" t="n">
        <v>0.3333333333333333</v>
      </c>
      <c r="H274" s="4" t="n">
        <v>1e-05</v>
      </c>
      <c r="I274" s="4" t="n">
        <v>0.3370165745856354</v>
      </c>
      <c r="J274" s="4" t="n">
        <v>0.3323890462700661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1.07136607170105</v>
      </c>
      <c r="C275" s="4" t="n">
        <v>1.122214436531067</v>
      </c>
      <c r="D275" s="4" t="n">
        <v>1.125517964363098</v>
      </c>
      <c r="E275" s="4" t="n">
        <v>0.3484848484848485</v>
      </c>
      <c r="F275" s="4" t="n">
        <v>0.3370165745856354</v>
      </c>
      <c r="G275" s="4" t="n">
        <v>0.3333333333333333</v>
      </c>
      <c r="H275" s="4" t="n">
        <v>1e-05</v>
      </c>
      <c r="I275" s="4" t="n">
        <v>0.3370165745856354</v>
      </c>
      <c r="J275" s="4" t="n">
        <v>0.3323890462700661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1.067564964294434</v>
      </c>
      <c r="C276" s="4" t="n">
        <v>1.122180104255676</v>
      </c>
      <c r="D276" s="4" t="n">
        <v>1.125491499900818</v>
      </c>
      <c r="E276" s="4" t="n">
        <v>0.3484848484848485</v>
      </c>
      <c r="F276" s="4" t="n">
        <v>0.3370165745856354</v>
      </c>
      <c r="G276" s="4" t="n">
        <v>0.3333333333333333</v>
      </c>
      <c r="H276" s="4" t="n">
        <v>1e-05</v>
      </c>
      <c r="I276" s="4" t="n">
        <v>0.3370165745856354</v>
      </c>
      <c r="J276" s="4" t="n">
        <v>0.3323890462700661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1.073454260826111</v>
      </c>
      <c r="C277" s="4" t="n">
        <v>1.122164011001587</v>
      </c>
      <c r="D277" s="4" t="n">
        <v>1.125467300415039</v>
      </c>
      <c r="E277" s="4" t="n">
        <v>0.3484848484848485</v>
      </c>
      <c r="F277" s="4" t="n">
        <v>0.3370165745856354</v>
      </c>
      <c r="G277" s="4" t="n">
        <v>0.3333333333333333</v>
      </c>
      <c r="H277" s="4" t="n">
        <v>1e-05</v>
      </c>
      <c r="I277" s="4" t="n">
        <v>0.3370165745856354</v>
      </c>
      <c r="J277" s="4" t="n">
        <v>0.3323890462700661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1.073885917663574</v>
      </c>
      <c r="C278" s="4" t="n">
        <v>1.122183561325073</v>
      </c>
      <c r="D278" s="4" t="n">
        <v>1.125442385673523</v>
      </c>
      <c r="E278" s="4" t="n">
        <v>0.3484848484848485</v>
      </c>
      <c r="F278" s="4" t="n">
        <v>0.3370165745856354</v>
      </c>
      <c r="G278" s="4" t="n">
        <v>0.3333333333333333</v>
      </c>
      <c r="H278" s="4" t="n">
        <v>1e-05</v>
      </c>
      <c r="I278" s="4" t="n">
        <v>0.3370165745856354</v>
      </c>
      <c r="J278" s="4" t="n">
        <v>0.3323890462700661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1.073465347290039</v>
      </c>
      <c r="C279" s="4" t="n">
        <v>1.122210383415222</v>
      </c>
      <c r="D279" s="4" t="n">
        <v>1.12541663646698</v>
      </c>
      <c r="E279" s="4" t="n">
        <v>0.3484848484848485</v>
      </c>
      <c r="F279" s="4" t="n">
        <v>0.3370165745856354</v>
      </c>
      <c r="G279" s="4" t="n">
        <v>0.3333333333333333</v>
      </c>
      <c r="H279" s="4" t="n">
        <v>1e-05</v>
      </c>
      <c r="I279" s="4" t="n">
        <v>0.3370165745856354</v>
      </c>
      <c r="J279" s="4" t="n">
        <v>0.3323890462700661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1.071922421455383</v>
      </c>
      <c r="C280" s="4" t="n">
        <v>1.122254610061646</v>
      </c>
      <c r="D280" s="4" t="n">
        <v>1.125391483306885</v>
      </c>
      <c r="E280" s="4" t="n">
        <v>0.3484848484848485</v>
      </c>
      <c r="F280" s="4" t="n">
        <v>0.3370165745856354</v>
      </c>
      <c r="G280" s="4" t="n">
        <v>0.3333333333333333</v>
      </c>
      <c r="H280" s="4" t="n">
        <v>1e-05</v>
      </c>
      <c r="I280" s="4" t="n">
        <v>0.3370165745856354</v>
      </c>
      <c r="J280" s="4" t="n">
        <v>0.3323890462700661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1.06748104095459</v>
      </c>
      <c r="C281" s="4" t="n">
        <v>1.122306346893311</v>
      </c>
      <c r="D281" s="4" t="n">
        <v>1.125366568565369</v>
      </c>
      <c r="E281" s="4" t="n">
        <v>0.3484848484848485</v>
      </c>
      <c r="F281" s="4" t="n">
        <v>0.3370165745856354</v>
      </c>
      <c r="G281" s="4" t="n">
        <v>0.3333333333333333</v>
      </c>
      <c r="H281" s="4" t="n">
        <v>1e-05</v>
      </c>
      <c r="I281" s="4" t="n">
        <v>0.3370165745856354</v>
      </c>
      <c r="J281" s="4" t="n">
        <v>0.3323890462700661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1.06806206703186</v>
      </c>
      <c r="C282" s="4" t="n">
        <v>1.12235951423645</v>
      </c>
      <c r="D282" s="4" t="n">
        <v>1.125341773033142</v>
      </c>
      <c r="E282" s="4" t="n">
        <v>0.3484848484848485</v>
      </c>
      <c r="F282" s="4" t="n">
        <v>0.3370165745856354</v>
      </c>
      <c r="G282" s="4" t="n">
        <v>0.3333333333333333</v>
      </c>
      <c r="H282" s="4" t="n">
        <v>1e-05</v>
      </c>
      <c r="I282" s="4" t="n">
        <v>0.3370165745856354</v>
      </c>
      <c r="J282" s="4" t="n">
        <v>0.3323890462700661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1.075206279754639</v>
      </c>
      <c r="C283" s="4" t="n">
        <v>1.122419595718384</v>
      </c>
      <c r="D283" s="4" t="n">
        <v>1.125316262245178</v>
      </c>
      <c r="E283" s="4" t="n">
        <v>0.3484848484848485</v>
      </c>
      <c r="F283" s="4" t="n">
        <v>0.3370165745856354</v>
      </c>
      <c r="G283" s="4" t="n">
        <v>0.3333333333333333</v>
      </c>
      <c r="H283" s="4" t="n">
        <v>1e-05</v>
      </c>
      <c r="I283" s="4" t="n">
        <v>0.3370165745856354</v>
      </c>
      <c r="J283" s="4" t="n">
        <v>0.3323890462700661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1.075570464134216</v>
      </c>
      <c r="C284" s="4" t="n">
        <v>1.122494339942932</v>
      </c>
      <c r="D284" s="4" t="n">
        <v>1.125291585922241</v>
      </c>
      <c r="E284" s="4" t="n">
        <v>0.3484848484848485</v>
      </c>
      <c r="F284" s="4" t="n">
        <v>0.3370165745856354</v>
      </c>
      <c r="G284" s="4" t="n">
        <v>0.3333333333333333</v>
      </c>
      <c r="H284" s="4" t="n">
        <v>1e-05</v>
      </c>
      <c r="I284" s="4" t="n">
        <v>0.3370165745856354</v>
      </c>
      <c r="J284" s="4" t="n">
        <v>0.3323890462700661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1.064748287200928</v>
      </c>
      <c r="C285" s="4" t="n">
        <v>1.12258517742157</v>
      </c>
      <c r="D285" s="4" t="n">
        <v>1.125270247459412</v>
      </c>
      <c r="E285" s="4" t="n">
        <v>0.3484848484848485</v>
      </c>
      <c r="F285" s="4" t="n">
        <v>0.3370165745856354</v>
      </c>
      <c r="G285" s="4" t="n">
        <v>0.3333333333333333</v>
      </c>
      <c r="H285" s="4" t="n">
        <v>1e-05</v>
      </c>
      <c r="I285" s="4" t="n">
        <v>0.3370165745856354</v>
      </c>
      <c r="J285" s="4" t="n">
        <v>0.3323890462700661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1.067172646522522</v>
      </c>
      <c r="C286" s="4" t="n">
        <v>1.122634172439575</v>
      </c>
      <c r="D286" s="4" t="n">
        <v>1.125253319740295</v>
      </c>
      <c r="E286" s="4" t="n">
        <v>0.3484848484848485</v>
      </c>
      <c r="F286" s="4" t="n">
        <v>0.3370165745856354</v>
      </c>
      <c r="G286" s="4" t="n">
        <v>0.3333333333333333</v>
      </c>
      <c r="H286" s="4" t="n">
        <v>1e-05</v>
      </c>
      <c r="I286" s="4" t="n">
        <v>0.3370165745856354</v>
      </c>
      <c r="J286" s="4" t="n">
        <v>0.3323890462700661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1.061783671379089</v>
      </c>
      <c r="C287" s="4" t="n">
        <v>1.122688412666321</v>
      </c>
      <c r="D287" s="4" t="n">
        <v>1.125241994857788</v>
      </c>
      <c r="E287" s="4" t="n">
        <v>0.3484848484848485</v>
      </c>
      <c r="F287" s="4" t="n">
        <v>0.3370165745856354</v>
      </c>
      <c r="G287" s="4" t="n">
        <v>0.3333333333333333</v>
      </c>
      <c r="H287" s="4" t="n">
        <v>1e-05</v>
      </c>
      <c r="I287" s="4" t="n">
        <v>0.3370165745856354</v>
      </c>
      <c r="J287" s="4" t="n">
        <v>0.3323890462700661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1.070547580718994</v>
      </c>
      <c r="C288" s="4" t="n">
        <v>1.122723340988159</v>
      </c>
      <c r="D288" s="4" t="n">
        <v>1.12523078918457</v>
      </c>
      <c r="E288" s="4" t="n">
        <v>0.3484848484848485</v>
      </c>
      <c r="F288" s="4" t="n">
        <v>0.3370165745856354</v>
      </c>
      <c r="G288" s="4" t="n">
        <v>0.3333333333333333</v>
      </c>
      <c r="H288" s="4" t="n">
        <v>1e-05</v>
      </c>
      <c r="I288" s="4" t="n">
        <v>0.3370165745856354</v>
      </c>
      <c r="J288" s="4" t="n">
        <v>0.3323890462700661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1.075633645057678</v>
      </c>
      <c r="C289" s="4" t="n">
        <v>1.122768044471741</v>
      </c>
      <c r="D289" s="4" t="n">
        <v>1.125219583511353</v>
      </c>
      <c r="E289" s="4" t="n">
        <v>0.3484848484848485</v>
      </c>
      <c r="F289" s="4" t="n">
        <v>0.3370165745856354</v>
      </c>
      <c r="G289" s="4" t="n">
        <v>0.3333333333333333</v>
      </c>
      <c r="H289" s="4" t="n">
        <v>1e-05</v>
      </c>
      <c r="I289" s="4" t="n">
        <v>0.3370165745856354</v>
      </c>
      <c r="J289" s="4" t="n">
        <v>0.3323890462700661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1.067442774772644</v>
      </c>
      <c r="C290" s="4" t="n">
        <v>1.122822880744934</v>
      </c>
      <c r="D290" s="4" t="n">
        <v>1.125207304954529</v>
      </c>
      <c r="E290" s="4" t="n">
        <v>0.3484848484848485</v>
      </c>
      <c r="F290" s="4" t="n">
        <v>0.3370165745856354</v>
      </c>
      <c r="G290" s="4" t="n">
        <v>0.3333333333333333</v>
      </c>
      <c r="H290" s="4" t="n">
        <v>1e-05</v>
      </c>
      <c r="I290" s="4" t="n">
        <v>0.3370165745856354</v>
      </c>
      <c r="J290" s="4" t="n">
        <v>0.3323890462700661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1.078875184059143</v>
      </c>
      <c r="C291" s="4" t="n">
        <v>1.122899413108826</v>
      </c>
      <c r="D291" s="4" t="n">
        <v>1.125193238258362</v>
      </c>
      <c r="E291" s="4" t="n">
        <v>0.3484848484848485</v>
      </c>
      <c r="F291" s="4" t="n">
        <v>0.3370165745856354</v>
      </c>
      <c r="G291" s="4" t="n">
        <v>0.3333333333333333</v>
      </c>
      <c r="H291" s="4" t="n">
        <v>1e-05</v>
      </c>
      <c r="I291" s="4" t="n">
        <v>0.3370165745856354</v>
      </c>
      <c r="J291" s="4" t="n">
        <v>0.3323890462700661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1.070150256156921</v>
      </c>
      <c r="C292" s="4" t="n">
        <v>1.122965455055237</v>
      </c>
      <c r="D292" s="4" t="n">
        <v>1.125178933143616</v>
      </c>
      <c r="E292" s="4" t="n">
        <v>0.3484848484848485</v>
      </c>
      <c r="F292" s="4" t="n">
        <v>0.3370165745856354</v>
      </c>
      <c r="G292" s="4" t="n">
        <v>0.3333333333333333</v>
      </c>
      <c r="H292" s="4" t="n">
        <v>1e-05</v>
      </c>
      <c r="I292" s="4" t="n">
        <v>0.3370165745856354</v>
      </c>
      <c r="J292" s="4" t="n">
        <v>0.3323890462700661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1.070589065551758</v>
      </c>
      <c r="C293" s="4" t="n">
        <v>1.123043537139893</v>
      </c>
      <c r="D293" s="4" t="n">
        <v>1.125165581703186</v>
      </c>
      <c r="E293" s="4" t="n">
        <v>0.3484848484848485</v>
      </c>
      <c r="F293" s="4" t="n">
        <v>0.3370165745856354</v>
      </c>
      <c r="G293" s="4" t="n">
        <v>0.3333333333333333</v>
      </c>
      <c r="H293" s="4" t="n">
        <v>1e-05</v>
      </c>
      <c r="I293" s="4" t="n">
        <v>0.3370165745856354</v>
      </c>
      <c r="J293" s="4" t="n">
        <v>0.3323890462700661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1.075123429298401</v>
      </c>
      <c r="C294" s="4" t="n">
        <v>1.123115539550781</v>
      </c>
      <c r="D294" s="4" t="n">
        <v>1.125148177146912</v>
      </c>
      <c r="E294" s="4" t="n">
        <v>0.3484848484848485</v>
      </c>
      <c r="F294" s="4" t="n">
        <v>0.3370165745856354</v>
      </c>
      <c r="G294" s="4" t="n">
        <v>0.3333333333333333</v>
      </c>
      <c r="H294" s="4" t="n">
        <v>1e-05</v>
      </c>
      <c r="I294" s="4" t="n">
        <v>0.3370165745856354</v>
      </c>
      <c r="J294" s="4" t="n">
        <v>0.3323890462700661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1.06719958782196</v>
      </c>
      <c r="C295" s="4" t="n">
        <v>1.123195290565491</v>
      </c>
      <c r="D295" s="4" t="n">
        <v>1.125126361846924</v>
      </c>
      <c r="E295" s="4" t="n">
        <v>0.3484848484848485</v>
      </c>
      <c r="F295" s="4" t="n">
        <v>0.3370165745856354</v>
      </c>
      <c r="G295" s="4" t="n">
        <v>0.3333333333333333</v>
      </c>
      <c r="H295" s="4" t="n">
        <v>1e-05</v>
      </c>
      <c r="I295" s="4" t="n">
        <v>0.3370165745856354</v>
      </c>
      <c r="J295" s="4" t="n">
        <v>0.3323890462700661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1.074219226837158</v>
      </c>
      <c r="C296" s="4" t="n">
        <v>1.123261213302612</v>
      </c>
      <c r="D296" s="4" t="n">
        <v>1.125101208686829</v>
      </c>
      <c r="E296" s="4" t="n">
        <v>0.3484848484848485</v>
      </c>
      <c r="F296" s="4" t="n">
        <v>0.3370165745856354</v>
      </c>
      <c r="G296" s="4" t="n">
        <v>0.3333333333333333</v>
      </c>
      <c r="H296" s="4" t="n">
        <v>1e-05</v>
      </c>
      <c r="I296" s="4" t="n">
        <v>0.3370165745856354</v>
      </c>
      <c r="J296" s="4" t="n">
        <v>0.3323890462700661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1.068490743637085</v>
      </c>
      <c r="C297" s="4" t="n">
        <v>1.123315334320068</v>
      </c>
      <c r="D297" s="4" t="n">
        <v>1.125074744224548</v>
      </c>
      <c r="E297" s="4" t="n">
        <v>0.3484848484848485</v>
      </c>
      <c r="F297" s="4" t="n">
        <v>0.3370165745856354</v>
      </c>
      <c r="G297" s="4" t="n">
        <v>0.3333333333333333</v>
      </c>
      <c r="H297" s="4" t="n">
        <v>1e-05</v>
      </c>
      <c r="I297" s="4" t="n">
        <v>0.3370165745856354</v>
      </c>
      <c r="J297" s="4" t="n">
        <v>0.3323890462700661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1.069387793540955</v>
      </c>
      <c r="C298" s="4" t="n">
        <v>1.123377442359924</v>
      </c>
      <c r="D298" s="4" t="n">
        <v>1.125049471855164</v>
      </c>
      <c r="E298" s="4" t="n">
        <v>0.3484848484848485</v>
      </c>
      <c r="F298" s="4" t="n">
        <v>0.3370165745856354</v>
      </c>
      <c r="G298" s="4" t="n">
        <v>0.3333333333333333</v>
      </c>
      <c r="H298" s="4" t="n">
        <v>1e-05</v>
      </c>
      <c r="I298" s="4" t="n">
        <v>0.3370165745856354</v>
      </c>
      <c r="J298" s="4" t="n">
        <v>0.3323890462700661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1.065720796585083</v>
      </c>
      <c r="C299" s="4" t="n">
        <v>1.12343418598175</v>
      </c>
      <c r="D299" s="4" t="n">
        <v>1.12502384185791</v>
      </c>
      <c r="E299" s="4" t="n">
        <v>0.3484848484848485</v>
      </c>
      <c r="F299" s="4" t="n">
        <v>0.3370165745856354</v>
      </c>
      <c r="G299" s="4" t="n">
        <v>0.3333333333333333</v>
      </c>
      <c r="H299" s="4" t="n">
        <v>1e-05</v>
      </c>
      <c r="I299" s="4" t="n">
        <v>0.3370165745856354</v>
      </c>
      <c r="J299" s="4" t="n">
        <v>0.3323890462700661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1.063162803649902</v>
      </c>
      <c r="C300" s="4" t="n">
        <v>1.12347400188446</v>
      </c>
      <c r="D300" s="4" t="n">
        <v>1.124998688697815</v>
      </c>
      <c r="E300" s="4" t="n">
        <v>0.3484848484848485</v>
      </c>
      <c r="F300" s="4" t="n">
        <v>0.3370165745856354</v>
      </c>
      <c r="G300" s="4" t="n">
        <v>0.3333333333333333</v>
      </c>
      <c r="H300" s="4" t="n">
        <v>1e-05</v>
      </c>
      <c r="I300" s="4" t="n">
        <v>0.3370165745856354</v>
      </c>
      <c r="J300" s="4" t="n">
        <v>0.3323890462700661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1.064638018608093</v>
      </c>
      <c r="C301" s="4" t="n">
        <v>1.123533368110657</v>
      </c>
      <c r="D301" s="4" t="n">
        <v>1.124969363212585</v>
      </c>
      <c r="E301" s="4" t="n">
        <v>0.3484848484848485</v>
      </c>
      <c r="F301" s="4" t="n">
        <v>0.3370165745856354</v>
      </c>
      <c r="G301" s="4" t="n">
        <v>0.3333333333333333</v>
      </c>
      <c r="H301" s="4" t="n">
        <v>1e-05</v>
      </c>
      <c r="I301" s="4" t="n">
        <v>0.3370165745856354</v>
      </c>
      <c r="J301" s="4" t="n">
        <v>0.3323890462700661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2026-04-29T09:39:55Z</dcterms:created>
  <dcterms:modified xsi:type="dcterms:W3CDTF">2026-04-29T09:39:57Z</dcterms:modified>
</cp:coreProperties>
</file>