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1.42297887802124</v>
      </c>
      <c r="C2" s="4" t="n">
        <v>1.700963139533997</v>
      </c>
      <c r="D2" s="4" t="n">
        <v>1.667654991149902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1.502789735794067</v>
      </c>
      <c r="C3" s="4" t="n">
        <v>1.25812816619873</v>
      </c>
      <c r="D3" s="4" t="n">
        <v>1.233802795410156</v>
      </c>
      <c r="E3" s="4" t="n">
        <v>0.3815426997245179</v>
      </c>
      <c r="F3" s="4" t="n">
        <v>0.3314917127071823</v>
      </c>
      <c r="G3" s="4" t="n">
        <v>0.3427762039660057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1.195650935173035</v>
      </c>
      <c r="C4" s="4" t="n">
        <v>1.106938362121582</v>
      </c>
      <c r="D4" s="4" t="n">
        <v>1.108788847923279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1.147520303726196</v>
      </c>
      <c r="C5" s="4" t="n">
        <v>1.141729235649109</v>
      </c>
      <c r="D5" s="4" t="n">
        <v>1.162337422370911</v>
      </c>
      <c r="E5" s="4" t="n">
        <v>0.2975206611570248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1.223589420318604</v>
      </c>
      <c r="C6" s="4" t="n">
        <v>1.13663911819458</v>
      </c>
      <c r="D6" s="4" t="n">
        <v>1.156530737876892</v>
      </c>
      <c r="E6" s="4" t="n">
        <v>0.2975206611570248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1.239268183708191</v>
      </c>
      <c r="C7" s="4" t="n">
        <v>1.103869318962097</v>
      </c>
      <c r="D7" s="4" t="n">
        <v>1.114100098609924</v>
      </c>
      <c r="E7" s="4" t="n">
        <v>0.2975206611570248</v>
      </c>
      <c r="F7" s="4" t="n">
        <v>0.3646408839779006</v>
      </c>
      <c r="G7" s="4" t="n">
        <v>0.3366383380547687</v>
      </c>
      <c r="H7" s="4" t="n">
        <v>0.005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1.159069657325745</v>
      </c>
      <c r="C8" s="4" t="n">
        <v>1.098575949668884</v>
      </c>
      <c r="D8" s="4" t="n">
        <v>1.098855018615723</v>
      </c>
      <c r="E8" s="4" t="n">
        <v>0.349862258953168</v>
      </c>
      <c r="F8" s="4" t="n">
        <v>0.3259668508287293</v>
      </c>
      <c r="G8" s="4" t="n">
        <v>0.317752596789424</v>
      </c>
      <c r="H8" s="4" t="n">
        <v>0.005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1.124578833580017</v>
      </c>
      <c r="C9" s="4" t="n">
        <v>1.119585633277893</v>
      </c>
      <c r="D9" s="4" t="n">
        <v>1.112055897712708</v>
      </c>
      <c r="E9" s="4" t="n">
        <v>0.3801652892561984</v>
      </c>
      <c r="F9" s="4" t="n">
        <v>0.3314917127071823</v>
      </c>
      <c r="G9" s="4" t="n">
        <v>0.3423040604343721</v>
      </c>
      <c r="H9" s="4" t="n">
        <v>0.005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1.117098689079285</v>
      </c>
      <c r="C10" s="4" t="n">
        <v>1.148406624794006</v>
      </c>
      <c r="D10" s="4" t="n">
        <v>1.13610565662384</v>
      </c>
      <c r="E10" s="4" t="n">
        <v>0.3801652892561984</v>
      </c>
      <c r="F10" s="4" t="n">
        <v>0.3314917127071823</v>
      </c>
      <c r="G10" s="4" t="n">
        <v>0.3418319169027385</v>
      </c>
      <c r="H10" s="4" t="n">
        <v>0.005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1.134632229804993</v>
      </c>
      <c r="C11" s="4" t="n">
        <v>1.169616222381592</v>
      </c>
      <c r="D11" s="4" t="n">
        <v>1.155292749404907</v>
      </c>
      <c r="E11" s="4" t="n">
        <v>0.3801652892561984</v>
      </c>
      <c r="F11" s="4" t="n">
        <v>0.3314917127071823</v>
      </c>
      <c r="G11" s="4" t="n">
        <v>0.3418319169027385</v>
      </c>
      <c r="H11" s="4" t="n">
        <v>0.005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1.143609881401062</v>
      </c>
      <c r="C12" s="4" t="n">
        <v>1.179033517837524</v>
      </c>
      <c r="D12" s="4" t="n">
        <v>1.164260506629944</v>
      </c>
      <c r="E12" s="4" t="n">
        <v>0.3801652892561984</v>
      </c>
      <c r="F12" s="4" t="n">
        <v>0.3314917127071823</v>
      </c>
      <c r="G12" s="4" t="n">
        <v>0.3418319169027385</v>
      </c>
      <c r="H12" s="4" t="n">
        <v>0.005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1.136252999305725</v>
      </c>
      <c r="C13" s="4" t="n">
        <v>1.17655873298645</v>
      </c>
      <c r="D13" s="4" t="n">
        <v>1.16241180896759</v>
      </c>
      <c r="E13" s="4" t="n">
        <v>0.3801652892561984</v>
      </c>
      <c r="F13" s="4" t="n">
        <v>0.3314917127071823</v>
      </c>
      <c r="G13" s="4" t="n">
        <v>0.3418319169027385</v>
      </c>
      <c r="H13" s="4" t="n">
        <v>0.005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1.127903580665588</v>
      </c>
      <c r="C14" s="4" t="n">
        <v>1.166346311569214</v>
      </c>
      <c r="D14" s="4" t="n">
        <v>1.15343189239502</v>
      </c>
      <c r="E14" s="4" t="n">
        <v>0.3801652892561984</v>
      </c>
      <c r="F14" s="4" t="n">
        <v>0.3314917127071823</v>
      </c>
      <c r="G14" s="4" t="n">
        <v>0.3418319169027385</v>
      </c>
      <c r="H14" s="4" t="n">
        <v>0.005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1.151939988136292</v>
      </c>
      <c r="C15" s="4" t="n">
        <v>1.150420904159546</v>
      </c>
      <c r="D15" s="4" t="n">
        <v>1.139118671417236</v>
      </c>
      <c r="E15" s="4" t="n">
        <v>0.3801652892561984</v>
      </c>
      <c r="F15" s="4" t="n">
        <v>0.3314917127071823</v>
      </c>
      <c r="G15" s="4" t="n">
        <v>0.3418319169027385</v>
      </c>
      <c r="H15" s="4" t="n">
        <v>0.005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1.116418957710266</v>
      </c>
      <c r="C16" s="4" t="n">
        <v>1.133970856666565</v>
      </c>
      <c r="D16" s="4" t="n">
        <v>1.12460720539093</v>
      </c>
      <c r="E16" s="4" t="n">
        <v>0.3801652892561984</v>
      </c>
      <c r="F16" s="4" t="n">
        <v>0.3314917127071823</v>
      </c>
      <c r="G16" s="4" t="n">
        <v>0.3418319169027385</v>
      </c>
      <c r="H16" s="4" t="n">
        <v>0.005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1.113844156265259</v>
      </c>
      <c r="C17" s="4" t="n">
        <v>1.11970579624176</v>
      </c>
      <c r="D17" s="4" t="n">
        <v>1.112552285194397</v>
      </c>
      <c r="E17" s="4" t="n">
        <v>0.3801652892561984</v>
      </c>
      <c r="F17" s="4" t="n">
        <v>0.3314917127071823</v>
      </c>
      <c r="G17" s="4" t="n">
        <v>0.3418319169027385</v>
      </c>
      <c r="H17" s="4" t="n">
        <v>0.005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1.103091716766357</v>
      </c>
      <c r="C18" s="4" t="n">
        <v>1.109595060348511</v>
      </c>
      <c r="D18" s="4" t="n">
        <v>1.104761362075806</v>
      </c>
      <c r="E18" s="4" t="n">
        <v>0.3801652892561984</v>
      </c>
      <c r="F18" s="4" t="n">
        <v>0.3314917127071823</v>
      </c>
      <c r="G18" s="4" t="n">
        <v>0.3423040604343721</v>
      </c>
      <c r="H18" s="4" t="n">
        <v>0.005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1.107698202133179</v>
      </c>
      <c r="C19" s="4" t="n">
        <v>1.103258728981018</v>
      </c>
      <c r="D19" s="4" t="n">
        <v>1.100581526756287</v>
      </c>
      <c r="E19" s="4" t="n">
        <v>0.3815426997245179</v>
      </c>
      <c r="F19" s="4" t="n">
        <v>0.3370165745856354</v>
      </c>
      <c r="G19" s="4" t="n">
        <v>0.3413597733711048</v>
      </c>
      <c r="H19" s="4" t="n">
        <v>0.005</v>
      </c>
      <c r="I19" s="4" t="n">
        <v>0.3646408839779006</v>
      </c>
      <c r="J19" s="4" t="n">
        <v>0.3371104815864023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1.107500791549683</v>
      </c>
      <c r="C20" s="4" t="n">
        <v>1.10094678401947</v>
      </c>
      <c r="D20" s="4" t="n">
        <v>1.099357724189758</v>
      </c>
      <c r="E20" s="4" t="n">
        <v>0.3760330578512397</v>
      </c>
      <c r="F20" s="4" t="n">
        <v>0.3370165745856354</v>
      </c>
      <c r="G20" s="4" t="n">
        <v>0.3380547686496695</v>
      </c>
      <c r="H20" s="4" t="n">
        <v>0.003</v>
      </c>
      <c r="I20" s="4" t="n">
        <v>0.3646408839779006</v>
      </c>
      <c r="J20" s="4" t="n">
        <v>0.3371104815864023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1.114367246627808</v>
      </c>
      <c r="C21" s="4" t="n">
        <v>1.099625706672668</v>
      </c>
      <c r="D21" s="4" t="n">
        <v>1.098801851272583</v>
      </c>
      <c r="E21" s="4" t="n">
        <v>0.3870523415977962</v>
      </c>
      <c r="F21" s="4" t="n">
        <v>0.3425414364640884</v>
      </c>
      <c r="G21" s="4" t="n">
        <v>0.3394711992445704</v>
      </c>
      <c r="H21" s="4" t="n">
        <v>0.003</v>
      </c>
      <c r="I21" s="4" t="n">
        <v>0.3646408839779006</v>
      </c>
      <c r="J21" s="4" t="n">
        <v>0.3371104815864023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1.107524871826172</v>
      </c>
      <c r="C22" s="4" t="n">
        <v>1.098844885826111</v>
      </c>
      <c r="D22" s="4" t="n">
        <v>1.098513722419739</v>
      </c>
      <c r="E22" s="4" t="n">
        <v>0.3966942148760331</v>
      </c>
      <c r="F22" s="4" t="n">
        <v>0.3425414364640884</v>
      </c>
      <c r="G22" s="4" t="n">
        <v>0.339943342776204</v>
      </c>
      <c r="H22" s="4" t="n">
        <v>0.003</v>
      </c>
      <c r="I22" s="4" t="n">
        <v>0.3646408839779006</v>
      </c>
      <c r="J22" s="4" t="n">
        <v>0.3371104815864023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1.117549896240234</v>
      </c>
      <c r="C23" s="4" t="n">
        <v>1.098673701286316</v>
      </c>
      <c r="D23" s="4" t="n">
        <v>1.098455786705017</v>
      </c>
      <c r="E23" s="4" t="n">
        <v>0.3994490358126722</v>
      </c>
      <c r="F23" s="4" t="n">
        <v>0.3646408839779006</v>
      </c>
      <c r="G23" s="4" t="n">
        <v>0.3451369216241738</v>
      </c>
      <c r="H23" s="4" t="n">
        <v>0.003</v>
      </c>
      <c r="I23" s="4" t="n">
        <v>0.3646408839779006</v>
      </c>
      <c r="J23" s="4" t="n">
        <v>0.3371104815864023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1.107079744338989</v>
      </c>
      <c r="C24" s="4" t="n">
        <v>1.098786115646362</v>
      </c>
      <c r="D24" s="4" t="n">
        <v>1.098447918891907</v>
      </c>
      <c r="E24" s="4" t="n">
        <v>0.3898071625344353</v>
      </c>
      <c r="F24" s="4" t="n">
        <v>0.3425414364640884</v>
      </c>
      <c r="G24" s="4" t="n">
        <v>0.3366383380547687</v>
      </c>
      <c r="H24" s="4" t="n">
        <v>0.003</v>
      </c>
      <c r="I24" s="4" t="n">
        <v>0.3646408839779006</v>
      </c>
      <c r="J24" s="4" t="n">
        <v>0.3371104815864023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1.103271484375</v>
      </c>
      <c r="C25" s="4" t="n">
        <v>1.099202752113342</v>
      </c>
      <c r="D25" s="4" t="n">
        <v>1.098569869995117</v>
      </c>
      <c r="E25" s="4" t="n">
        <v>0.3801652892561984</v>
      </c>
      <c r="F25" s="4" t="n">
        <v>0.3314917127071823</v>
      </c>
      <c r="G25" s="4" t="n">
        <v>0.3389990557129368</v>
      </c>
      <c r="H25" s="4" t="n">
        <v>0.003</v>
      </c>
      <c r="I25" s="4" t="n">
        <v>0.3646408839779006</v>
      </c>
      <c r="J25" s="4" t="n">
        <v>0.3371104815864023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1.101414084434509</v>
      </c>
      <c r="C26" s="4" t="n">
        <v>1.100067496299744</v>
      </c>
      <c r="D26" s="4" t="n">
        <v>1.098954439163208</v>
      </c>
      <c r="E26" s="4" t="n">
        <v>0.3815426997245179</v>
      </c>
      <c r="F26" s="4" t="n">
        <v>0.3370165745856354</v>
      </c>
      <c r="G26" s="4" t="n">
        <v>0.3418319169027385</v>
      </c>
      <c r="H26" s="4" t="n">
        <v>0.003</v>
      </c>
      <c r="I26" s="4" t="n">
        <v>0.3646408839779006</v>
      </c>
      <c r="J26" s="4" t="n">
        <v>0.3371104815864023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1.111631751060486</v>
      </c>
      <c r="C27" s="4" t="n">
        <v>1.101341843605042</v>
      </c>
      <c r="D27" s="4" t="n">
        <v>1.099632740020752</v>
      </c>
      <c r="E27" s="4" t="n">
        <v>0.3801652892561984</v>
      </c>
      <c r="F27" s="4" t="n">
        <v>0.3314917127071823</v>
      </c>
      <c r="G27" s="4" t="n">
        <v>0.3423040604343721</v>
      </c>
      <c r="H27" s="4" t="n">
        <v>0.003</v>
      </c>
      <c r="I27" s="4" t="n">
        <v>0.3646408839779006</v>
      </c>
      <c r="J27" s="4" t="n">
        <v>0.3371104815864023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1.115326404571533</v>
      </c>
      <c r="C28" s="4" t="n">
        <v>1.103175282478333</v>
      </c>
      <c r="D28" s="4" t="n">
        <v>1.100699543952942</v>
      </c>
      <c r="E28" s="4" t="n">
        <v>0.3801652892561984</v>
      </c>
      <c r="F28" s="4" t="n">
        <v>0.3314917127071823</v>
      </c>
      <c r="G28" s="4" t="n">
        <v>0.3418319169027385</v>
      </c>
      <c r="H28" s="4" t="n">
        <v>0.003</v>
      </c>
      <c r="I28" s="4" t="n">
        <v>0.3646408839779006</v>
      </c>
      <c r="J28" s="4" t="n">
        <v>0.3371104815864023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1.104848504066467</v>
      </c>
      <c r="C29" s="4" t="n">
        <v>1.10555100440979</v>
      </c>
      <c r="D29" s="4" t="n">
        <v>1.102188587188721</v>
      </c>
      <c r="E29" s="4" t="n">
        <v>0.3801652892561984</v>
      </c>
      <c r="F29" s="4" t="n">
        <v>0.3314917127071823</v>
      </c>
      <c r="G29" s="4" t="n">
        <v>0.3418319169027385</v>
      </c>
      <c r="H29" s="4" t="n">
        <v>0.003</v>
      </c>
      <c r="I29" s="4" t="n">
        <v>0.3646408839779006</v>
      </c>
      <c r="J29" s="4" t="n">
        <v>0.3371104815864023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1.110804677009583</v>
      </c>
      <c r="C30" s="4" t="n">
        <v>1.108282327651978</v>
      </c>
      <c r="D30" s="4" t="n">
        <v>1.104024052619934</v>
      </c>
      <c r="E30" s="4" t="n">
        <v>0.3801652892561984</v>
      </c>
      <c r="F30" s="4" t="n">
        <v>0.3314917127071823</v>
      </c>
      <c r="G30" s="4" t="n">
        <v>0.3418319169027385</v>
      </c>
      <c r="H30" s="4" t="n">
        <v>0.003</v>
      </c>
      <c r="I30" s="4" t="n">
        <v>0.3646408839779006</v>
      </c>
      <c r="J30" s="4" t="n">
        <v>0.3371104815864023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1.110507130622864</v>
      </c>
      <c r="C31" s="4" t="n">
        <v>1.110046029090881</v>
      </c>
      <c r="D31" s="4" t="n">
        <v>1.105260014533997</v>
      </c>
      <c r="E31" s="4" t="n">
        <v>0.3801652892561984</v>
      </c>
      <c r="F31" s="4" t="n">
        <v>0.3314917127071823</v>
      </c>
      <c r="G31" s="4" t="n">
        <v>0.3418319169027385</v>
      </c>
      <c r="H31" s="4" t="n">
        <v>0.0018</v>
      </c>
      <c r="I31" s="4" t="n">
        <v>0.3646408839779006</v>
      </c>
      <c r="J31" s="4" t="n">
        <v>0.3371104815864023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1.104833364486694</v>
      </c>
      <c r="C32" s="4" t="n">
        <v>1.111760377883911</v>
      </c>
      <c r="D32" s="4" t="n">
        <v>1.106494307518005</v>
      </c>
      <c r="E32" s="4" t="n">
        <v>0.3801652892561984</v>
      </c>
      <c r="F32" s="4" t="n">
        <v>0.3314917127071823</v>
      </c>
      <c r="G32" s="4" t="n">
        <v>0.3418319169027385</v>
      </c>
      <c r="H32" s="4" t="n">
        <v>0.0018</v>
      </c>
      <c r="I32" s="4" t="n">
        <v>0.3646408839779006</v>
      </c>
      <c r="J32" s="4" t="n">
        <v>0.3371104815864023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1.115576148033142</v>
      </c>
      <c r="C33" s="4" t="n">
        <v>1.113068580627441</v>
      </c>
      <c r="D33" s="4" t="n">
        <v>1.107491493225098</v>
      </c>
      <c r="E33" s="4" t="n">
        <v>0.3801652892561984</v>
      </c>
      <c r="F33" s="4" t="n">
        <v>0.3314917127071823</v>
      </c>
      <c r="G33" s="4" t="n">
        <v>0.3418319169027385</v>
      </c>
      <c r="H33" s="4" t="n">
        <v>0.0018</v>
      </c>
      <c r="I33" s="4" t="n">
        <v>0.3646408839779006</v>
      </c>
      <c r="J33" s="4" t="n">
        <v>0.3371104815864023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1.090744614601135</v>
      </c>
      <c r="C34" s="4" t="n">
        <v>1.114149212837219</v>
      </c>
      <c r="D34" s="4" t="n">
        <v>1.108339905738831</v>
      </c>
      <c r="E34" s="4" t="n">
        <v>0.3801652892561984</v>
      </c>
      <c r="F34" s="4" t="n">
        <v>0.3314917127071823</v>
      </c>
      <c r="G34" s="4" t="n">
        <v>0.3418319169027385</v>
      </c>
      <c r="H34" s="4" t="n">
        <v>0.0018</v>
      </c>
      <c r="I34" s="4" t="n">
        <v>0.3646408839779006</v>
      </c>
      <c r="J34" s="4" t="n">
        <v>0.3371104815864023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1.107977747917175</v>
      </c>
      <c r="C35" s="4" t="n">
        <v>1.115047097206116</v>
      </c>
      <c r="D35" s="4" t="n">
        <v>1.109058499336243</v>
      </c>
      <c r="E35" s="4" t="n">
        <v>0.3801652892561984</v>
      </c>
      <c r="F35" s="4" t="n">
        <v>0.3314917127071823</v>
      </c>
      <c r="G35" s="4" t="n">
        <v>0.3418319169027385</v>
      </c>
      <c r="H35" s="4" t="n">
        <v>0.0018</v>
      </c>
      <c r="I35" s="4" t="n">
        <v>0.3646408839779006</v>
      </c>
      <c r="J35" s="4" t="n">
        <v>0.3371104815864023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1.105666756629944</v>
      </c>
      <c r="C36" s="4" t="n">
        <v>1.115697026252747</v>
      </c>
      <c r="D36" s="4" t="n">
        <v>1.109586238861084</v>
      </c>
      <c r="E36" s="4" t="n">
        <v>0.3801652892561984</v>
      </c>
      <c r="F36" s="4" t="n">
        <v>0.3314917127071823</v>
      </c>
      <c r="G36" s="4" t="n">
        <v>0.3418319169027385</v>
      </c>
      <c r="H36" s="4" t="n">
        <v>0.0018</v>
      </c>
      <c r="I36" s="4" t="n">
        <v>0.3646408839779006</v>
      </c>
      <c r="J36" s="4" t="n">
        <v>0.3371104815864023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1.101966738700867</v>
      </c>
      <c r="C37" s="4" t="n">
        <v>1.116156339645386</v>
      </c>
      <c r="D37" s="4" t="n">
        <v>1.109963059425354</v>
      </c>
      <c r="E37" s="4" t="n">
        <v>0.3801652892561984</v>
      </c>
      <c r="F37" s="4" t="n">
        <v>0.3314917127071823</v>
      </c>
      <c r="G37" s="4" t="n">
        <v>0.3418319169027385</v>
      </c>
      <c r="H37" s="4" t="n">
        <v>0.0018</v>
      </c>
      <c r="I37" s="4" t="n">
        <v>0.3646408839779006</v>
      </c>
      <c r="J37" s="4" t="n">
        <v>0.3371104815864023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1.102614998817444</v>
      </c>
      <c r="C38" s="4" t="n">
        <v>1.116417050361633</v>
      </c>
      <c r="D38" s="4" t="n">
        <v>1.110181927680969</v>
      </c>
      <c r="E38" s="4" t="n">
        <v>0.3801652892561984</v>
      </c>
      <c r="F38" s="4" t="n">
        <v>0.3314917127071823</v>
      </c>
      <c r="G38" s="4" t="n">
        <v>0.3418319169027385</v>
      </c>
      <c r="H38" s="4" t="n">
        <v>0.0018</v>
      </c>
      <c r="I38" s="4" t="n">
        <v>0.3646408839779006</v>
      </c>
      <c r="J38" s="4" t="n">
        <v>0.3371104815864023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1.097984790802002</v>
      </c>
      <c r="C39" s="4" t="n">
        <v>1.116502523422241</v>
      </c>
      <c r="D39" s="4" t="n">
        <v>1.110258936882019</v>
      </c>
      <c r="E39" s="4" t="n">
        <v>0.3801652892561984</v>
      </c>
      <c r="F39" s="4" t="n">
        <v>0.3314917127071823</v>
      </c>
      <c r="G39" s="4" t="n">
        <v>0.3418319169027385</v>
      </c>
      <c r="H39" s="4" t="n">
        <v>0.0018</v>
      </c>
      <c r="I39" s="4" t="n">
        <v>0.3646408839779006</v>
      </c>
      <c r="J39" s="4" t="n">
        <v>0.3371104815864023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1.100721597671509</v>
      </c>
      <c r="C40" s="4" t="n">
        <v>1.116348028182983</v>
      </c>
      <c r="D40" s="4" t="n">
        <v>1.110136270523071</v>
      </c>
      <c r="E40" s="4" t="n">
        <v>0.3801652892561984</v>
      </c>
      <c r="F40" s="4" t="n">
        <v>0.3314917127071823</v>
      </c>
      <c r="G40" s="4" t="n">
        <v>0.3418319169027385</v>
      </c>
      <c r="H40" s="4" t="n">
        <v>0.0018</v>
      </c>
      <c r="I40" s="4" t="n">
        <v>0.3646408839779006</v>
      </c>
      <c r="J40" s="4" t="n">
        <v>0.3371104815864023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1.098146677017212</v>
      </c>
      <c r="C41" s="4" t="n">
        <v>1.116040587425232</v>
      </c>
      <c r="D41" s="4" t="n">
        <v>1.109884262084961</v>
      </c>
      <c r="E41" s="4" t="n">
        <v>0.3801652892561984</v>
      </c>
      <c r="F41" s="4" t="n">
        <v>0.3314917127071823</v>
      </c>
      <c r="G41" s="4" t="n">
        <v>0.3418319169027385</v>
      </c>
      <c r="H41" s="4" t="n">
        <v>0.0018</v>
      </c>
      <c r="I41" s="4" t="n">
        <v>0.3646408839779006</v>
      </c>
      <c r="J41" s="4" t="n">
        <v>0.3371104815864023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1.107614874839783</v>
      </c>
      <c r="C42" s="4" t="n">
        <v>1.115789532661438</v>
      </c>
      <c r="D42" s="4" t="n">
        <v>1.10967230796814</v>
      </c>
      <c r="E42" s="4" t="n">
        <v>0.3801652892561984</v>
      </c>
      <c r="F42" s="4" t="n">
        <v>0.3314917127071823</v>
      </c>
      <c r="G42" s="4" t="n">
        <v>0.3418319169027385</v>
      </c>
      <c r="H42" s="4" t="n">
        <v>0.00108</v>
      </c>
      <c r="I42" s="4" t="n">
        <v>0.3646408839779006</v>
      </c>
      <c r="J42" s="4" t="n">
        <v>0.3371104815864023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1.093960404396057</v>
      </c>
      <c r="C43" s="4" t="n">
        <v>1.115449190139771</v>
      </c>
      <c r="D43" s="4" t="n">
        <v>1.109390497207642</v>
      </c>
      <c r="E43" s="4" t="n">
        <v>0.3801652892561984</v>
      </c>
      <c r="F43" s="4" t="n">
        <v>0.3314917127071823</v>
      </c>
      <c r="G43" s="4" t="n">
        <v>0.3418319169027385</v>
      </c>
      <c r="H43" s="4" t="n">
        <v>0.00108</v>
      </c>
      <c r="I43" s="4" t="n">
        <v>0.3646408839779006</v>
      </c>
      <c r="J43" s="4" t="n">
        <v>0.3371104815864023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1.104803085327148</v>
      </c>
      <c r="C44" s="4" t="n">
        <v>1.115017056465149</v>
      </c>
      <c r="D44" s="4" t="n">
        <v>1.109031081199646</v>
      </c>
      <c r="E44" s="4" t="n">
        <v>0.3801652892561984</v>
      </c>
      <c r="F44" s="4" t="n">
        <v>0.3314917127071823</v>
      </c>
      <c r="G44" s="4" t="n">
        <v>0.3418319169027385</v>
      </c>
      <c r="H44" s="4" t="n">
        <v>0.00108</v>
      </c>
      <c r="I44" s="4" t="n">
        <v>0.3646408839779006</v>
      </c>
      <c r="J44" s="4" t="n">
        <v>0.3371104815864023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1.10858166217804</v>
      </c>
      <c r="C45" s="4" t="n">
        <v>1.114475607872009</v>
      </c>
      <c r="D45" s="4" t="n">
        <v>1.10860288143158</v>
      </c>
      <c r="E45" s="4" t="n">
        <v>0.3801652892561984</v>
      </c>
      <c r="F45" s="4" t="n">
        <v>0.3314917127071823</v>
      </c>
      <c r="G45" s="4" t="n">
        <v>0.3418319169027385</v>
      </c>
      <c r="H45" s="4" t="n">
        <v>0.00108</v>
      </c>
      <c r="I45" s="4" t="n">
        <v>0.3646408839779006</v>
      </c>
      <c r="J45" s="4" t="n">
        <v>0.3371104815864023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1.098876714706421</v>
      </c>
      <c r="C46" s="4" t="n">
        <v>1.113989591598511</v>
      </c>
      <c r="D46" s="4" t="n">
        <v>1.108208656311035</v>
      </c>
      <c r="E46" s="4" t="n">
        <v>0.3801652892561984</v>
      </c>
      <c r="F46" s="4" t="n">
        <v>0.3314917127071823</v>
      </c>
      <c r="G46" s="4" t="n">
        <v>0.3418319169027385</v>
      </c>
      <c r="H46" s="4" t="n">
        <v>0.00108</v>
      </c>
      <c r="I46" s="4" t="n">
        <v>0.3646408839779006</v>
      </c>
      <c r="J46" s="4" t="n">
        <v>0.3371104815864023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1.092931985855103</v>
      </c>
      <c r="C47" s="4" t="n">
        <v>1.113475441932678</v>
      </c>
      <c r="D47" s="4" t="n">
        <v>1.107802748680115</v>
      </c>
      <c r="E47" s="4" t="n">
        <v>0.3801652892561984</v>
      </c>
      <c r="F47" s="4" t="n">
        <v>0.3314917127071823</v>
      </c>
      <c r="G47" s="4" t="n">
        <v>0.3418319169027385</v>
      </c>
      <c r="H47" s="4" t="n">
        <v>0.00108</v>
      </c>
      <c r="I47" s="4" t="n">
        <v>0.3646408839779006</v>
      </c>
      <c r="J47" s="4" t="n">
        <v>0.3371104815864023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1.098358869552612</v>
      </c>
      <c r="C48" s="4" t="n">
        <v>1.112943053245544</v>
      </c>
      <c r="D48" s="4" t="n">
        <v>1.107378363609314</v>
      </c>
      <c r="E48" s="4" t="n">
        <v>0.3801652892561984</v>
      </c>
      <c r="F48" s="4" t="n">
        <v>0.3314917127071823</v>
      </c>
      <c r="G48" s="4" t="n">
        <v>0.3418319169027385</v>
      </c>
      <c r="H48" s="4" t="n">
        <v>0.00108</v>
      </c>
      <c r="I48" s="4" t="n">
        <v>0.3646408839779006</v>
      </c>
      <c r="J48" s="4" t="n">
        <v>0.3371104815864023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1.114903330802917</v>
      </c>
      <c r="C49" s="4" t="n">
        <v>1.11239230632782</v>
      </c>
      <c r="D49" s="4" t="n">
        <v>1.106955647468567</v>
      </c>
      <c r="E49" s="4" t="n">
        <v>0.3801652892561984</v>
      </c>
      <c r="F49" s="4" t="n">
        <v>0.3314917127071823</v>
      </c>
      <c r="G49" s="4" t="n">
        <v>0.3418319169027385</v>
      </c>
      <c r="H49" s="4" t="n">
        <v>0.00108</v>
      </c>
      <c r="I49" s="4" t="n">
        <v>0.3646408839779006</v>
      </c>
      <c r="J49" s="4" t="n">
        <v>0.3371104815864023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1.095350027084351</v>
      </c>
      <c r="C50" s="4" t="n">
        <v>1.111875295639038</v>
      </c>
      <c r="D50" s="4" t="n">
        <v>1.106564164161682</v>
      </c>
      <c r="E50" s="4" t="n">
        <v>0.3801652892561984</v>
      </c>
      <c r="F50" s="4" t="n">
        <v>0.3314917127071823</v>
      </c>
      <c r="G50" s="4" t="n">
        <v>0.3418319169027385</v>
      </c>
      <c r="H50" s="4" t="n">
        <v>0.00108</v>
      </c>
      <c r="I50" s="4" t="n">
        <v>0.3646408839779006</v>
      </c>
      <c r="J50" s="4" t="n">
        <v>0.3371104815864023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1.102584958076477</v>
      </c>
      <c r="C51" s="4" t="n">
        <v>1.111341238021851</v>
      </c>
      <c r="D51" s="4" t="n">
        <v>1.106169581413269</v>
      </c>
      <c r="E51" s="4" t="n">
        <v>0.3801652892561984</v>
      </c>
      <c r="F51" s="4" t="n">
        <v>0.3314917127071823</v>
      </c>
      <c r="G51" s="4" t="n">
        <v>0.3418319169027385</v>
      </c>
      <c r="H51" s="4" t="n">
        <v>0.00108</v>
      </c>
      <c r="I51" s="4" t="n">
        <v>0.3646408839779006</v>
      </c>
      <c r="J51" s="4" t="n">
        <v>0.3371104815864023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1.099056839942932</v>
      </c>
      <c r="C52" s="4" t="n">
        <v>1.110697507858276</v>
      </c>
      <c r="D52" s="4" t="n">
        <v>1.105705499649048</v>
      </c>
      <c r="E52" s="4" t="n">
        <v>0.3801652892561984</v>
      </c>
      <c r="F52" s="4" t="n">
        <v>0.3314917127071823</v>
      </c>
      <c r="G52" s="4" t="n">
        <v>0.3418319169027385</v>
      </c>
      <c r="H52" s="4" t="n">
        <v>0.00108</v>
      </c>
      <c r="I52" s="4" t="n">
        <v>0.3646408839779006</v>
      </c>
      <c r="J52" s="4" t="n">
        <v>0.3371104815864023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1.114702701568604</v>
      </c>
      <c r="C53" s="4" t="n">
        <v>1.110307335853577</v>
      </c>
      <c r="D53" s="4" t="n">
        <v>1.105427384376526</v>
      </c>
      <c r="E53" s="4" t="n">
        <v>0.3801652892561984</v>
      </c>
      <c r="F53" s="4" t="n">
        <v>0.3314917127071823</v>
      </c>
      <c r="G53" s="4" t="n">
        <v>0.3418319169027385</v>
      </c>
      <c r="H53" s="4" t="n">
        <v>0.000648</v>
      </c>
      <c r="I53" s="4" t="n">
        <v>0.3646408839779006</v>
      </c>
      <c r="J53" s="4" t="n">
        <v>0.3371104815864023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1.101816415786743</v>
      </c>
      <c r="C54" s="4" t="n">
        <v>1.109961032867432</v>
      </c>
      <c r="D54" s="4" t="n">
        <v>1.105179786682129</v>
      </c>
      <c r="E54" s="4" t="n">
        <v>0.3801652892561984</v>
      </c>
      <c r="F54" s="4" t="n">
        <v>0.3314917127071823</v>
      </c>
      <c r="G54" s="4" t="n">
        <v>0.3418319169027385</v>
      </c>
      <c r="H54" s="4" t="n">
        <v>0.000648</v>
      </c>
      <c r="I54" s="4" t="n">
        <v>0.3646408839779006</v>
      </c>
      <c r="J54" s="4" t="n">
        <v>0.3371104815864023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1.100388765335083</v>
      </c>
      <c r="C55" s="4" t="n">
        <v>1.109630823135376</v>
      </c>
      <c r="D55" s="4" t="n">
        <v>1.104948878288269</v>
      </c>
      <c r="E55" s="4" t="n">
        <v>0.3801652892561984</v>
      </c>
      <c r="F55" s="4" t="n">
        <v>0.3314917127071823</v>
      </c>
      <c r="G55" s="4" t="n">
        <v>0.3418319169027385</v>
      </c>
      <c r="H55" s="4" t="n">
        <v>0.000648</v>
      </c>
      <c r="I55" s="4" t="n">
        <v>0.3646408839779006</v>
      </c>
      <c r="J55" s="4" t="n">
        <v>0.3371104815864023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1.103718876838684</v>
      </c>
      <c r="C56" s="4" t="n">
        <v>1.109292149543762</v>
      </c>
      <c r="D56" s="4" t="n">
        <v>1.104710698127747</v>
      </c>
      <c r="E56" s="4" t="n">
        <v>0.3801652892561984</v>
      </c>
      <c r="F56" s="4" t="n">
        <v>0.3314917127071823</v>
      </c>
      <c r="G56" s="4" t="n">
        <v>0.3418319169027385</v>
      </c>
      <c r="H56" s="4" t="n">
        <v>0.000648</v>
      </c>
      <c r="I56" s="4" t="n">
        <v>0.3646408839779006</v>
      </c>
      <c r="J56" s="4" t="n">
        <v>0.3371104815864023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1.106924891471863</v>
      </c>
      <c r="C57" s="4" t="n">
        <v>1.108996033668518</v>
      </c>
      <c r="D57" s="4" t="n">
        <v>1.104501605033875</v>
      </c>
      <c r="E57" s="4" t="n">
        <v>0.3801652892561984</v>
      </c>
      <c r="F57" s="4" t="n">
        <v>0.3314917127071823</v>
      </c>
      <c r="G57" s="4" t="n">
        <v>0.3418319169027385</v>
      </c>
      <c r="H57" s="4" t="n">
        <v>0.000648</v>
      </c>
      <c r="I57" s="4" t="n">
        <v>0.3646408839779006</v>
      </c>
      <c r="J57" s="4" t="n">
        <v>0.3371104815864023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1.104327440261841</v>
      </c>
      <c r="C58" s="4" t="n">
        <v>1.108790755271912</v>
      </c>
      <c r="D58" s="4" t="n">
        <v>1.104347825050354</v>
      </c>
      <c r="E58" s="4" t="n">
        <v>0.3801652892561984</v>
      </c>
      <c r="F58" s="4" t="n">
        <v>0.3314917127071823</v>
      </c>
      <c r="G58" s="4" t="n">
        <v>0.3418319169027385</v>
      </c>
      <c r="H58" s="4" t="n">
        <v>0.000648</v>
      </c>
      <c r="I58" s="4" t="n">
        <v>0.3646408839779006</v>
      </c>
      <c r="J58" s="4" t="n">
        <v>0.3371104815864023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1.095482230186462</v>
      </c>
      <c r="C59" s="4" t="n">
        <v>1.108593463897705</v>
      </c>
      <c r="D59" s="4" t="n">
        <v>1.104207515716553</v>
      </c>
      <c r="E59" s="4" t="n">
        <v>0.3801652892561984</v>
      </c>
      <c r="F59" s="4" t="n">
        <v>0.3314917127071823</v>
      </c>
      <c r="G59" s="4" t="n">
        <v>0.3418319169027385</v>
      </c>
      <c r="H59" s="4" t="n">
        <v>0.000648</v>
      </c>
      <c r="I59" s="4" t="n">
        <v>0.3646408839779006</v>
      </c>
      <c r="J59" s="4" t="n">
        <v>0.3371104815864023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1.10387647151947</v>
      </c>
      <c r="C60" s="4" t="n">
        <v>1.108449101448059</v>
      </c>
      <c r="D60" s="4" t="n">
        <v>1.104098677635193</v>
      </c>
      <c r="E60" s="4" t="n">
        <v>0.3801652892561984</v>
      </c>
      <c r="F60" s="4" t="n">
        <v>0.3314917127071823</v>
      </c>
      <c r="G60" s="4" t="n">
        <v>0.3413597733711048</v>
      </c>
      <c r="H60" s="4" t="n">
        <v>0.000648</v>
      </c>
      <c r="I60" s="4" t="n">
        <v>0.3646408839779006</v>
      </c>
      <c r="J60" s="4" t="n">
        <v>0.3371104815864023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1.105883955955505</v>
      </c>
      <c r="C61" s="4" t="n">
        <v>1.10835075378418</v>
      </c>
      <c r="D61" s="4" t="n">
        <v>1.104024291038513</v>
      </c>
      <c r="E61" s="4" t="n">
        <v>0.3801652892561984</v>
      </c>
      <c r="F61" s="4" t="n">
        <v>0.3314917127071823</v>
      </c>
      <c r="G61" s="4" t="n">
        <v>0.3413597733711048</v>
      </c>
      <c r="H61" s="4" t="n">
        <v>0.000648</v>
      </c>
      <c r="I61" s="4" t="n">
        <v>0.3646408839779006</v>
      </c>
      <c r="J61" s="4" t="n">
        <v>0.3371104815864023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1.098032832145691</v>
      </c>
      <c r="C62" s="4" t="n">
        <v>1.108293771743774</v>
      </c>
      <c r="D62" s="4" t="n">
        <v>1.103976845741272</v>
      </c>
      <c r="E62" s="4" t="n">
        <v>0.3801652892561984</v>
      </c>
      <c r="F62" s="4" t="n">
        <v>0.3314917127071823</v>
      </c>
      <c r="G62" s="4" t="n">
        <v>0.3413597733711048</v>
      </c>
      <c r="H62" s="4" t="n">
        <v>0.000648</v>
      </c>
      <c r="I62" s="4" t="n">
        <v>0.3646408839779006</v>
      </c>
      <c r="J62" s="4" t="n">
        <v>0.3371104815864023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1.097058534622192</v>
      </c>
      <c r="C63" s="4" t="n">
        <v>1.108278751373291</v>
      </c>
      <c r="D63" s="4" t="n">
        <v>1.103958964347839</v>
      </c>
      <c r="E63" s="4" t="n">
        <v>0.3801652892561984</v>
      </c>
      <c r="F63" s="4" t="n">
        <v>0.3314917127071823</v>
      </c>
      <c r="G63" s="4" t="n">
        <v>0.3413597733711048</v>
      </c>
      <c r="H63" s="4" t="n">
        <v>0.000648</v>
      </c>
      <c r="I63" s="4" t="n">
        <v>0.3646408839779006</v>
      </c>
      <c r="J63" s="4" t="n">
        <v>0.3371104815864023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1.101474761962891</v>
      </c>
      <c r="C64" s="4" t="n">
        <v>1.108275651931763</v>
      </c>
      <c r="D64" s="4" t="n">
        <v>1.103954553604126</v>
      </c>
      <c r="E64" s="4" t="n">
        <v>0.3801652892561984</v>
      </c>
      <c r="F64" s="4" t="n">
        <v>0.3314917127071823</v>
      </c>
      <c r="G64" s="4" t="n">
        <v>0.3413597733711048</v>
      </c>
      <c r="H64" s="4" t="n">
        <v>0.0003888</v>
      </c>
      <c r="I64" s="4" t="n">
        <v>0.3646408839779006</v>
      </c>
      <c r="J64" s="4" t="n">
        <v>0.3371104815864023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1.093870639801025</v>
      </c>
      <c r="C65" s="4" t="n">
        <v>1.108309507369995</v>
      </c>
      <c r="D65" s="4" t="n">
        <v>1.103974223136902</v>
      </c>
      <c r="E65" s="4" t="n">
        <v>0.3801652892561984</v>
      </c>
      <c r="F65" s="4" t="n">
        <v>0.3314917127071823</v>
      </c>
      <c r="G65" s="4" t="n">
        <v>0.3413597733711048</v>
      </c>
      <c r="H65" s="4" t="n">
        <v>0.0003888</v>
      </c>
      <c r="I65" s="4" t="n">
        <v>0.3646408839779006</v>
      </c>
      <c r="J65" s="4" t="n">
        <v>0.3371104815864023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1.102399706840515</v>
      </c>
      <c r="C66" s="4" t="n">
        <v>1.108402132987976</v>
      </c>
      <c r="D66" s="4" t="n">
        <v>1.104032635688782</v>
      </c>
      <c r="E66" s="4" t="n">
        <v>0.3801652892561984</v>
      </c>
      <c r="F66" s="4" t="n">
        <v>0.3314917127071823</v>
      </c>
      <c r="G66" s="4" t="n">
        <v>0.3413597733711048</v>
      </c>
      <c r="H66" s="4" t="n">
        <v>0.0003888</v>
      </c>
      <c r="I66" s="4" t="n">
        <v>0.3646408839779006</v>
      </c>
      <c r="J66" s="4" t="n">
        <v>0.3371104815864023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1.099479794502258</v>
      </c>
      <c r="C67" s="4" t="n">
        <v>1.108504414558411</v>
      </c>
      <c r="D67" s="4" t="n">
        <v>1.104097008705139</v>
      </c>
      <c r="E67" s="4" t="n">
        <v>0.3801652892561984</v>
      </c>
      <c r="F67" s="4" t="n">
        <v>0.3314917127071823</v>
      </c>
      <c r="G67" s="4" t="n">
        <v>0.3413597733711048</v>
      </c>
      <c r="H67" s="4" t="n">
        <v>0.0003888</v>
      </c>
      <c r="I67" s="4" t="n">
        <v>0.3646408839779006</v>
      </c>
      <c r="J67" s="4" t="n">
        <v>0.3371104815864023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1.096856236457825</v>
      </c>
      <c r="C68" s="4" t="n">
        <v>1.108582377433777</v>
      </c>
      <c r="D68" s="4" t="n">
        <v>1.104148030281067</v>
      </c>
      <c r="E68" s="4" t="n">
        <v>0.3801652892561984</v>
      </c>
      <c r="F68" s="4" t="n">
        <v>0.3314917127071823</v>
      </c>
      <c r="G68" s="4" t="n">
        <v>0.3413597733711048</v>
      </c>
      <c r="H68" s="4" t="n">
        <v>0.0003888</v>
      </c>
      <c r="I68" s="4" t="n">
        <v>0.3646408839779006</v>
      </c>
      <c r="J68" s="4" t="n">
        <v>0.3371104815864023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1.098833680152893</v>
      </c>
      <c r="C69" s="4" t="n">
        <v>1.108633518218994</v>
      </c>
      <c r="D69" s="4" t="n">
        <v>1.104181170463562</v>
      </c>
      <c r="E69" s="4" t="n">
        <v>0.3801652892561984</v>
      </c>
      <c r="F69" s="4" t="n">
        <v>0.3314917127071823</v>
      </c>
      <c r="G69" s="4" t="n">
        <v>0.3413597733711048</v>
      </c>
      <c r="H69" s="4" t="n">
        <v>0.0003888</v>
      </c>
      <c r="I69" s="4" t="n">
        <v>0.3646408839779006</v>
      </c>
      <c r="J69" s="4" t="n">
        <v>0.3371104815864023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1.109752416610718</v>
      </c>
      <c r="C70" s="4" t="n">
        <v>1.108646750450134</v>
      </c>
      <c r="D70" s="4" t="n">
        <v>1.104191899299622</v>
      </c>
      <c r="E70" s="4" t="n">
        <v>0.3801652892561984</v>
      </c>
      <c r="F70" s="4" t="n">
        <v>0.3314917127071823</v>
      </c>
      <c r="G70" s="4" t="n">
        <v>0.3413597733711048</v>
      </c>
      <c r="H70" s="4" t="n">
        <v>0.0003888</v>
      </c>
      <c r="I70" s="4" t="n">
        <v>0.3646408839779006</v>
      </c>
      <c r="J70" s="4" t="n">
        <v>0.3371104815864023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1.099746227264404</v>
      </c>
      <c r="C71" s="4" t="n">
        <v>1.108663439750671</v>
      </c>
      <c r="D71" s="4" t="n">
        <v>1.104204773902893</v>
      </c>
      <c r="E71" s="4" t="n">
        <v>0.3774104683195592</v>
      </c>
      <c r="F71" s="4" t="n">
        <v>0.3314917127071823</v>
      </c>
      <c r="G71" s="4" t="n">
        <v>0.3427762039660057</v>
      </c>
      <c r="H71" s="4" t="n">
        <v>0.0003888</v>
      </c>
      <c r="I71" s="4" t="n">
        <v>0.3646408839779006</v>
      </c>
      <c r="J71" s="4" t="n">
        <v>0.3371104815864023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1.107070922851562</v>
      </c>
      <c r="C72" s="4" t="n">
        <v>1.108662128448486</v>
      </c>
      <c r="D72" s="4" t="n">
        <v>1.104206681251526</v>
      </c>
      <c r="E72" s="4" t="n">
        <v>0.3774104683195592</v>
      </c>
      <c r="F72" s="4" t="n">
        <v>0.3314917127071823</v>
      </c>
      <c r="G72" s="4" t="n">
        <v>0.3427762039660057</v>
      </c>
      <c r="H72" s="4" t="n">
        <v>0.0003888</v>
      </c>
      <c r="I72" s="4" t="n">
        <v>0.3646408839779006</v>
      </c>
      <c r="J72" s="4" t="n">
        <v>0.3371104815864023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1.099212169647217</v>
      </c>
      <c r="C73" s="4" t="n">
        <v>1.108631610870361</v>
      </c>
      <c r="D73" s="4" t="n">
        <v>1.104188799858093</v>
      </c>
      <c r="E73" s="4" t="n">
        <v>0.3774104683195592</v>
      </c>
      <c r="F73" s="4" t="n">
        <v>0.3314917127071823</v>
      </c>
      <c r="G73" s="4" t="n">
        <v>0.3427762039660057</v>
      </c>
      <c r="H73" s="4" t="n">
        <v>0.0003888</v>
      </c>
      <c r="I73" s="4" t="n">
        <v>0.3646408839779006</v>
      </c>
      <c r="J73" s="4" t="n">
        <v>0.3371104815864023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1.105574607849121</v>
      </c>
      <c r="C74" s="4" t="n">
        <v>1.108645796775818</v>
      </c>
      <c r="D74" s="4" t="n">
        <v>1.104198098182678</v>
      </c>
      <c r="E74" s="4" t="n">
        <v>0.3774104683195592</v>
      </c>
      <c r="F74" s="4" t="n">
        <v>0.3314917127071823</v>
      </c>
      <c r="G74" s="4" t="n">
        <v>0.3427762039660057</v>
      </c>
      <c r="H74" s="4" t="n">
        <v>0.0003888</v>
      </c>
      <c r="I74" s="4" t="n">
        <v>0.3646408839779006</v>
      </c>
      <c r="J74" s="4" t="n">
        <v>0.3371104815864023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1.102363467216492</v>
      </c>
      <c r="C75" s="4" t="n">
        <v>1.108654260635376</v>
      </c>
      <c r="D75" s="4" t="n">
        <v>1.104204058647156</v>
      </c>
      <c r="E75" s="4" t="n">
        <v>0.3774104683195592</v>
      </c>
      <c r="F75" s="4" t="n">
        <v>0.3314917127071823</v>
      </c>
      <c r="G75" s="4" t="n">
        <v>0.3427762039660057</v>
      </c>
      <c r="H75" s="4" t="n">
        <v>0.00023328</v>
      </c>
      <c r="I75" s="4" t="n">
        <v>0.3646408839779006</v>
      </c>
      <c r="J75" s="4" t="n">
        <v>0.3371104815864023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1.106820940971375</v>
      </c>
      <c r="C76" s="4" t="n">
        <v>1.108660459518433</v>
      </c>
      <c r="D76" s="4" t="n">
        <v>1.104208946228027</v>
      </c>
      <c r="E76" s="4" t="n">
        <v>0.3774104683195592</v>
      </c>
      <c r="F76" s="4" t="n">
        <v>0.3314917127071823</v>
      </c>
      <c r="G76" s="4" t="n">
        <v>0.3427762039660057</v>
      </c>
      <c r="H76" s="4" t="n">
        <v>0.00023328</v>
      </c>
      <c r="I76" s="4" t="n">
        <v>0.3646408839779006</v>
      </c>
      <c r="J76" s="4" t="n">
        <v>0.3371104815864023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1.091848969459534</v>
      </c>
      <c r="C77" s="4" t="n">
        <v>1.108668088912964</v>
      </c>
      <c r="D77" s="4" t="n">
        <v>1.104216456413269</v>
      </c>
      <c r="E77" s="4" t="n">
        <v>0.3774104683195592</v>
      </c>
      <c r="F77" s="4" t="n">
        <v>0.3314917127071823</v>
      </c>
      <c r="G77" s="4" t="n">
        <v>0.3427762039660057</v>
      </c>
      <c r="H77" s="4" t="n">
        <v>0.00023328</v>
      </c>
      <c r="I77" s="4" t="n">
        <v>0.3646408839779006</v>
      </c>
      <c r="J77" s="4" t="n">
        <v>0.3371104815864023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1.108082175254822</v>
      </c>
      <c r="C78" s="4" t="n">
        <v>1.108680367469788</v>
      </c>
      <c r="D78" s="4" t="n">
        <v>1.104227304458618</v>
      </c>
      <c r="E78" s="4" t="n">
        <v>0.3774104683195592</v>
      </c>
      <c r="F78" s="4" t="n">
        <v>0.3314917127071823</v>
      </c>
      <c r="G78" s="4" t="n">
        <v>0.3427762039660057</v>
      </c>
      <c r="H78" s="4" t="n">
        <v>0.00023328</v>
      </c>
      <c r="I78" s="4" t="n">
        <v>0.3646408839779006</v>
      </c>
      <c r="J78" s="4" t="n">
        <v>0.3371104815864023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1.100373864173889</v>
      </c>
      <c r="C79" s="4" t="n">
        <v>1.108694553375244</v>
      </c>
      <c r="D79" s="4" t="n">
        <v>1.104240417480469</v>
      </c>
      <c r="E79" s="4" t="n">
        <v>0.3774104683195592</v>
      </c>
      <c r="F79" s="4" t="n">
        <v>0.3314917127071823</v>
      </c>
      <c r="G79" s="4" t="n">
        <v>0.3427762039660057</v>
      </c>
      <c r="H79" s="4" t="n">
        <v>0.00023328</v>
      </c>
      <c r="I79" s="4" t="n">
        <v>0.3646408839779006</v>
      </c>
      <c r="J79" s="4" t="n">
        <v>0.3371104815864023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1.106046199798584</v>
      </c>
      <c r="C80" s="4" t="n">
        <v>1.108717083930969</v>
      </c>
      <c r="D80" s="4" t="n">
        <v>1.104258298873901</v>
      </c>
      <c r="E80" s="4" t="n">
        <v>0.3774104683195592</v>
      </c>
      <c r="F80" s="4" t="n">
        <v>0.3314917127071823</v>
      </c>
      <c r="G80" s="4" t="n">
        <v>0.3427762039660057</v>
      </c>
      <c r="H80" s="4" t="n">
        <v>0.00023328</v>
      </c>
      <c r="I80" s="4" t="n">
        <v>0.3646408839779006</v>
      </c>
      <c r="J80" s="4" t="n">
        <v>0.3371104815864023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1.099255204200745</v>
      </c>
      <c r="C81" s="4" t="n">
        <v>1.108730554580688</v>
      </c>
      <c r="D81" s="4" t="n">
        <v>1.104270219802856</v>
      </c>
      <c r="E81" s="4" t="n">
        <v>0.3774104683195592</v>
      </c>
      <c r="F81" s="4" t="n">
        <v>0.3314917127071823</v>
      </c>
      <c r="G81" s="4" t="n">
        <v>0.3427762039660057</v>
      </c>
      <c r="H81" s="4" t="n">
        <v>0.00023328</v>
      </c>
      <c r="I81" s="4" t="n">
        <v>0.3646408839779006</v>
      </c>
      <c r="J81" s="4" t="n">
        <v>0.3371104815864023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1.10232937335968</v>
      </c>
      <c r="C82" s="4" t="n">
        <v>1.108754992485046</v>
      </c>
      <c r="D82" s="4" t="n">
        <v>1.104288339614868</v>
      </c>
      <c r="E82" s="4" t="n">
        <v>0.3787878787878788</v>
      </c>
      <c r="F82" s="4" t="n">
        <v>0.3314917127071823</v>
      </c>
      <c r="G82" s="4" t="n">
        <v>0.3427762039660057</v>
      </c>
      <c r="H82" s="4" t="n">
        <v>0.00023328</v>
      </c>
      <c r="I82" s="4" t="n">
        <v>0.3646408839779006</v>
      </c>
      <c r="J82" s="4" t="n">
        <v>0.3371104815864023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1.107593417167664</v>
      </c>
      <c r="C83" s="4" t="n">
        <v>1.108783841133118</v>
      </c>
      <c r="D83" s="4" t="n">
        <v>1.104308009147644</v>
      </c>
      <c r="E83" s="4" t="n">
        <v>0.3787878787878788</v>
      </c>
      <c r="F83" s="4" t="n">
        <v>0.3314917127071823</v>
      </c>
      <c r="G83" s="4" t="n">
        <v>0.3427762039660057</v>
      </c>
      <c r="H83" s="4" t="n">
        <v>0.00023328</v>
      </c>
      <c r="I83" s="4" t="n">
        <v>0.3646408839779006</v>
      </c>
      <c r="J83" s="4" t="n">
        <v>0.3371104815864023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1.098642706871033</v>
      </c>
      <c r="C84" s="4" t="n">
        <v>1.10882043838501</v>
      </c>
      <c r="D84" s="4" t="n">
        <v>1.104334235191345</v>
      </c>
      <c r="E84" s="4" t="n">
        <v>0.3787878787878788</v>
      </c>
      <c r="F84" s="4" t="n">
        <v>0.3314917127071823</v>
      </c>
      <c r="G84" s="4" t="n">
        <v>0.3427762039660057</v>
      </c>
      <c r="H84" s="4" t="n">
        <v>0.00023328</v>
      </c>
      <c r="I84" s="4" t="n">
        <v>0.3646408839779006</v>
      </c>
      <c r="J84" s="4" t="n">
        <v>0.3371104815864023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1.098169445991516</v>
      </c>
      <c r="C85" s="4" t="n">
        <v>1.108863592147827</v>
      </c>
      <c r="D85" s="4" t="n">
        <v>1.104366540908813</v>
      </c>
      <c r="E85" s="4" t="n">
        <v>0.3787878787878788</v>
      </c>
      <c r="F85" s="4" t="n">
        <v>0.3314917127071823</v>
      </c>
      <c r="G85" s="4" t="n">
        <v>0.3427762039660057</v>
      </c>
      <c r="H85" s="4" t="n">
        <v>0.00023328</v>
      </c>
      <c r="I85" s="4" t="n">
        <v>0.3646408839779006</v>
      </c>
      <c r="J85" s="4" t="n">
        <v>0.3371104815864023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1.099518418312073</v>
      </c>
      <c r="C86" s="4" t="n">
        <v>1.108902096748352</v>
      </c>
      <c r="D86" s="4" t="n">
        <v>1.104394197463989</v>
      </c>
      <c r="E86" s="4" t="n">
        <v>0.3787878787878788</v>
      </c>
      <c r="F86" s="4" t="n">
        <v>0.3314917127071823</v>
      </c>
      <c r="G86" s="4" t="n">
        <v>0.3427762039660057</v>
      </c>
      <c r="H86" s="4" t="n">
        <v>0.000139968</v>
      </c>
      <c r="I86" s="4" t="n">
        <v>0.3646408839779006</v>
      </c>
      <c r="J86" s="4" t="n">
        <v>0.3371104815864023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1.104103922843933</v>
      </c>
      <c r="C87" s="4" t="n">
        <v>1.108947515487671</v>
      </c>
      <c r="D87" s="4" t="n">
        <v>1.104426026344299</v>
      </c>
      <c r="E87" s="4" t="n">
        <v>0.3787878787878788</v>
      </c>
      <c r="F87" s="4" t="n">
        <v>0.3314917127071823</v>
      </c>
      <c r="G87" s="4" t="n">
        <v>0.3427762039660057</v>
      </c>
      <c r="H87" s="4" t="n">
        <v>0.000139968</v>
      </c>
      <c r="I87" s="4" t="n">
        <v>0.3646408839779006</v>
      </c>
      <c r="J87" s="4" t="n">
        <v>0.3371104815864023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1.099820733070374</v>
      </c>
      <c r="C88" s="4" t="n">
        <v>1.108981609344482</v>
      </c>
      <c r="D88" s="4" t="n">
        <v>1.104451894760132</v>
      </c>
      <c r="E88" s="4" t="n">
        <v>0.3787878787878788</v>
      </c>
      <c r="F88" s="4" t="n">
        <v>0.3314917127071823</v>
      </c>
      <c r="G88" s="4" t="n">
        <v>0.3427762039660057</v>
      </c>
      <c r="H88" s="4" t="n">
        <v>0.000139968</v>
      </c>
      <c r="I88" s="4" t="n">
        <v>0.3646408839779006</v>
      </c>
      <c r="J88" s="4" t="n">
        <v>0.3371104815864023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1.093197107315063</v>
      </c>
      <c r="C89" s="4" t="n">
        <v>1.109021425247192</v>
      </c>
      <c r="D89" s="4" t="n">
        <v>1.104480743408203</v>
      </c>
      <c r="E89" s="4" t="n">
        <v>0.3787878787878788</v>
      </c>
      <c r="F89" s="4" t="n">
        <v>0.3314917127071823</v>
      </c>
      <c r="G89" s="4" t="n">
        <v>0.3427762039660057</v>
      </c>
      <c r="H89" s="4" t="n">
        <v>0.000139968</v>
      </c>
      <c r="I89" s="4" t="n">
        <v>0.3646408839779006</v>
      </c>
      <c r="J89" s="4" t="n">
        <v>0.3371104815864023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1.100523352622986</v>
      </c>
      <c r="C90" s="4" t="n">
        <v>1.109058737754822</v>
      </c>
      <c r="D90" s="4" t="n">
        <v>1.104507923126221</v>
      </c>
      <c r="E90" s="4" t="n">
        <v>0.3787878787878788</v>
      </c>
      <c r="F90" s="4" t="n">
        <v>0.3314917127071823</v>
      </c>
      <c r="G90" s="4" t="n">
        <v>0.3427762039660057</v>
      </c>
      <c r="H90" s="4" t="n">
        <v>0.000139968</v>
      </c>
      <c r="I90" s="4" t="n">
        <v>0.3646408839779006</v>
      </c>
      <c r="J90" s="4" t="n">
        <v>0.3371104815864023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1.092936754226685</v>
      </c>
      <c r="C91" s="4" t="n">
        <v>1.109110832214355</v>
      </c>
      <c r="D91" s="4" t="n">
        <v>1.104544639587402</v>
      </c>
      <c r="E91" s="4" t="n">
        <v>0.3787878787878788</v>
      </c>
      <c r="F91" s="4" t="n">
        <v>0.3314917127071823</v>
      </c>
      <c r="G91" s="4" t="n">
        <v>0.3427762039660057</v>
      </c>
      <c r="H91" s="4" t="n">
        <v>0.000139968</v>
      </c>
      <c r="I91" s="4" t="n">
        <v>0.3646408839779006</v>
      </c>
      <c r="J91" s="4" t="n">
        <v>0.3371104815864023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1.095208644866943</v>
      </c>
      <c r="C92" s="4" t="n">
        <v>1.109165787696838</v>
      </c>
      <c r="D92" s="4" t="n">
        <v>1.104584813117981</v>
      </c>
      <c r="E92" s="4" t="n">
        <v>0.3787878787878788</v>
      </c>
      <c r="F92" s="4" t="n">
        <v>0.3314917127071823</v>
      </c>
      <c r="G92" s="4" t="n">
        <v>0.3427762039660057</v>
      </c>
      <c r="H92" s="4" t="n">
        <v>0.000139968</v>
      </c>
      <c r="I92" s="4" t="n">
        <v>0.3646408839779006</v>
      </c>
      <c r="J92" s="4" t="n">
        <v>0.3371104815864023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1.102993845939636</v>
      </c>
      <c r="C93" s="4" t="n">
        <v>1.109216213226318</v>
      </c>
      <c r="D93" s="4" t="n">
        <v>1.104622721672058</v>
      </c>
      <c r="E93" s="4" t="n">
        <v>0.3787878787878788</v>
      </c>
      <c r="F93" s="4" t="n">
        <v>0.3314917127071823</v>
      </c>
      <c r="G93" s="4" t="n">
        <v>0.3427762039660057</v>
      </c>
      <c r="H93" s="4" t="n">
        <v>0.000139968</v>
      </c>
      <c r="I93" s="4" t="n">
        <v>0.3646408839779006</v>
      </c>
      <c r="J93" s="4" t="n">
        <v>0.3371104815864023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1.095550298690796</v>
      </c>
      <c r="C94" s="4" t="n">
        <v>1.109257102012634</v>
      </c>
      <c r="D94" s="4" t="n">
        <v>1.10465669631958</v>
      </c>
      <c r="E94" s="4" t="n">
        <v>0.3787878787878788</v>
      </c>
      <c r="F94" s="4" t="n">
        <v>0.3314917127071823</v>
      </c>
      <c r="G94" s="4" t="n">
        <v>0.3427762039660057</v>
      </c>
      <c r="H94" s="4" t="n">
        <v>0.000139968</v>
      </c>
      <c r="I94" s="4" t="n">
        <v>0.3646408839779006</v>
      </c>
      <c r="J94" s="4" t="n">
        <v>0.3371104815864023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1.101168394088745</v>
      </c>
      <c r="C95" s="4" t="n">
        <v>1.109289646148682</v>
      </c>
      <c r="D95" s="4" t="n">
        <v>1.104685068130493</v>
      </c>
      <c r="E95" s="4" t="n">
        <v>0.3787878787878788</v>
      </c>
      <c r="F95" s="4" t="n">
        <v>0.3314917127071823</v>
      </c>
      <c r="G95" s="4" t="n">
        <v>0.3427762039660057</v>
      </c>
      <c r="H95" s="4" t="n">
        <v>0.000139968</v>
      </c>
      <c r="I95" s="4" t="n">
        <v>0.3646408839779006</v>
      </c>
      <c r="J95" s="4" t="n">
        <v>0.3371104815864023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1.096539258956909</v>
      </c>
      <c r="C96" s="4" t="n">
        <v>1.10931122303009</v>
      </c>
      <c r="D96" s="4" t="n">
        <v>1.104705929756165</v>
      </c>
      <c r="E96" s="4" t="n">
        <v>0.3774104683195592</v>
      </c>
      <c r="F96" s="4" t="n">
        <v>0.3314917127071823</v>
      </c>
      <c r="G96" s="4" t="n">
        <v>0.3427762039660057</v>
      </c>
      <c r="H96" s="4" t="n">
        <v>0.000139968</v>
      </c>
      <c r="I96" s="4" t="n">
        <v>0.3646408839779006</v>
      </c>
      <c r="J96" s="4" t="n">
        <v>0.3371104815864023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1.102470517158508</v>
      </c>
      <c r="C97" s="4" t="n">
        <v>1.109320998191833</v>
      </c>
      <c r="D97" s="4" t="n">
        <v>1.104716062545776</v>
      </c>
      <c r="E97" s="4" t="n">
        <v>0.3774104683195592</v>
      </c>
      <c r="F97" s="4" t="n">
        <v>0.3314917127071823</v>
      </c>
      <c r="G97" s="4" t="n">
        <v>0.3427762039660057</v>
      </c>
      <c r="H97" s="4" t="n">
        <v>8.398079999999999e-05</v>
      </c>
      <c r="I97" s="4" t="n">
        <v>0.3646408839779006</v>
      </c>
      <c r="J97" s="4" t="n">
        <v>0.3371104815864023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1.105540037155151</v>
      </c>
      <c r="C98" s="4" t="n">
        <v>1.10932457447052</v>
      </c>
      <c r="D98" s="4" t="n">
        <v>1.104721426963806</v>
      </c>
      <c r="E98" s="4" t="n">
        <v>0.3774104683195592</v>
      </c>
      <c r="F98" s="4" t="n">
        <v>0.3314917127071823</v>
      </c>
      <c r="G98" s="4" t="n">
        <v>0.3427762039660057</v>
      </c>
      <c r="H98" s="4" t="n">
        <v>8.398079999999999e-05</v>
      </c>
      <c r="I98" s="4" t="n">
        <v>0.3646408839779006</v>
      </c>
      <c r="J98" s="4" t="n">
        <v>0.3371104815864023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1.107323050498962</v>
      </c>
      <c r="C99" s="4" t="n">
        <v>1.109333872795105</v>
      </c>
      <c r="D99" s="4" t="n">
        <v>1.104730486869812</v>
      </c>
      <c r="E99" s="4" t="n">
        <v>0.3774104683195592</v>
      </c>
      <c r="F99" s="4" t="n">
        <v>0.3314917127071823</v>
      </c>
      <c r="G99" s="4" t="n">
        <v>0.3427762039660057</v>
      </c>
      <c r="H99" s="4" t="n">
        <v>8.398079999999999e-05</v>
      </c>
      <c r="I99" s="4" t="n">
        <v>0.3646408839779006</v>
      </c>
      <c r="J99" s="4" t="n">
        <v>0.3371104815864023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1.094535946846008</v>
      </c>
      <c r="C100" s="4" t="n">
        <v>1.109340786933899</v>
      </c>
      <c r="D100" s="4" t="n">
        <v>1.104738354682922</v>
      </c>
      <c r="E100" s="4" t="n">
        <v>0.3774104683195592</v>
      </c>
      <c r="F100" s="4" t="n">
        <v>0.3314917127071823</v>
      </c>
      <c r="G100" s="4" t="n">
        <v>0.3427762039660057</v>
      </c>
      <c r="H100" s="4" t="n">
        <v>8.398079999999999e-05</v>
      </c>
      <c r="I100" s="4" t="n">
        <v>0.3646408839779006</v>
      </c>
      <c r="J100" s="4" t="n">
        <v>0.3371104815864023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1.091315150260925</v>
      </c>
      <c r="C101" s="4" t="n">
        <v>1.109343290328979</v>
      </c>
      <c r="D101" s="4" t="n">
        <v>1.104743361473083</v>
      </c>
      <c r="E101" s="4" t="n">
        <v>0.3774104683195592</v>
      </c>
      <c r="F101" s="4" t="n">
        <v>0.3314917127071823</v>
      </c>
      <c r="G101" s="4" t="n">
        <v>0.3427762039660057</v>
      </c>
      <c r="H101" s="4" t="n">
        <v>8.398079999999999e-05</v>
      </c>
      <c r="I101" s="4" t="n">
        <v>0.3646408839779006</v>
      </c>
      <c r="J101" s="4" t="n">
        <v>0.3371104815864023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1.095691561698914</v>
      </c>
      <c r="C102" s="4" t="n">
        <v>1.109354138374329</v>
      </c>
      <c r="D102" s="4" t="n">
        <v>1.104754328727722</v>
      </c>
      <c r="E102" s="4" t="n">
        <v>0.3774104683195592</v>
      </c>
      <c r="F102" s="4" t="n">
        <v>0.3314917127071823</v>
      </c>
      <c r="G102" s="4" t="n">
        <v>0.3427762039660057</v>
      </c>
      <c r="H102" s="4" t="n">
        <v>8.398079999999999e-05</v>
      </c>
      <c r="I102" s="4" t="n">
        <v>0.3646408839779006</v>
      </c>
      <c r="J102" s="4" t="n">
        <v>0.3371104815864023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1.094361543655396</v>
      </c>
      <c r="C103" s="4" t="n">
        <v>1.10936164855957</v>
      </c>
      <c r="D103" s="4" t="n">
        <v>1.104763150215149</v>
      </c>
      <c r="E103" s="4" t="n">
        <v>0.3774104683195592</v>
      </c>
      <c r="F103" s="4" t="n">
        <v>0.3314917127071823</v>
      </c>
      <c r="G103" s="4" t="n">
        <v>0.3427762039660057</v>
      </c>
      <c r="H103" s="4" t="n">
        <v>8.398079999999999e-05</v>
      </c>
      <c r="I103" s="4" t="n">
        <v>0.3646408839779006</v>
      </c>
      <c r="J103" s="4" t="n">
        <v>0.3371104815864023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1.107125759124756</v>
      </c>
      <c r="C104" s="4" t="n">
        <v>1.109366536140442</v>
      </c>
      <c r="D104" s="4" t="n">
        <v>1.104769468307495</v>
      </c>
      <c r="E104" s="4" t="n">
        <v>0.3774104683195592</v>
      </c>
      <c r="F104" s="4" t="n">
        <v>0.3314917127071823</v>
      </c>
      <c r="G104" s="4" t="n">
        <v>0.3427762039660057</v>
      </c>
      <c r="H104" s="4" t="n">
        <v>8.398079999999999e-05</v>
      </c>
      <c r="I104" s="4" t="n">
        <v>0.3646408839779006</v>
      </c>
      <c r="J104" s="4" t="n">
        <v>0.3371104815864023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1.109277486801147</v>
      </c>
      <c r="C105" s="4" t="n">
        <v>1.109370470046997</v>
      </c>
      <c r="D105" s="4" t="n">
        <v>1.10477614402771</v>
      </c>
      <c r="E105" s="4" t="n">
        <v>0.3774104683195592</v>
      </c>
      <c r="F105" s="4" t="n">
        <v>0.3314917127071823</v>
      </c>
      <c r="G105" s="4" t="n">
        <v>0.3427762039660057</v>
      </c>
      <c r="H105" s="4" t="n">
        <v>8.398079999999999e-05</v>
      </c>
      <c r="I105" s="4" t="n">
        <v>0.3646408839779006</v>
      </c>
      <c r="J105" s="4" t="n">
        <v>0.3371104815864023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1.105084896087646</v>
      </c>
      <c r="C106" s="4" t="n">
        <v>1.109372138977051</v>
      </c>
      <c r="D106" s="4" t="n">
        <v>1.104780554771423</v>
      </c>
      <c r="E106" s="4" t="n">
        <v>0.3774104683195592</v>
      </c>
      <c r="F106" s="4" t="n">
        <v>0.3314917127071823</v>
      </c>
      <c r="G106" s="4" t="n">
        <v>0.3427762039660057</v>
      </c>
      <c r="H106" s="4" t="n">
        <v>8.398079999999999e-05</v>
      </c>
      <c r="I106" s="4" t="n">
        <v>0.3646408839779006</v>
      </c>
      <c r="J106" s="4" t="n">
        <v>0.3371104815864023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1.095822930335999</v>
      </c>
      <c r="C107" s="4" t="n">
        <v>1.109378933906555</v>
      </c>
      <c r="D107" s="4" t="n">
        <v>1.10478687286377</v>
      </c>
      <c r="E107" s="4" t="n">
        <v>0.3774104683195592</v>
      </c>
      <c r="F107" s="4" t="n">
        <v>0.3314917127071823</v>
      </c>
      <c r="G107" s="4" t="n">
        <v>0.3427762039660057</v>
      </c>
      <c r="H107" s="4" t="n">
        <v>8.398079999999999e-05</v>
      </c>
      <c r="I107" s="4" t="n">
        <v>0.3646408839779006</v>
      </c>
      <c r="J107" s="4" t="n">
        <v>0.3371104815864023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1.103081345558167</v>
      </c>
      <c r="C108" s="4" t="n">
        <v>1.109383940696716</v>
      </c>
      <c r="D108" s="4" t="n">
        <v>1.104790806770325</v>
      </c>
      <c r="E108" s="4" t="n">
        <v>0.3774104683195592</v>
      </c>
      <c r="F108" s="4" t="n">
        <v>0.3314917127071823</v>
      </c>
      <c r="G108" s="4" t="n">
        <v>0.3427762039660057</v>
      </c>
      <c r="H108" s="4" t="n">
        <v>5.038847999999999e-05</v>
      </c>
      <c r="I108" s="4" t="n">
        <v>0.3646408839779006</v>
      </c>
      <c r="J108" s="4" t="n">
        <v>0.3371104815864023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1.100764870643616</v>
      </c>
      <c r="C109" s="4" t="n">
        <v>1.109388589859009</v>
      </c>
      <c r="D109" s="4" t="n">
        <v>1.104793787002563</v>
      </c>
      <c r="E109" s="4" t="n">
        <v>0.3774104683195592</v>
      </c>
      <c r="F109" s="4" t="n">
        <v>0.3314917127071823</v>
      </c>
      <c r="G109" s="4" t="n">
        <v>0.3427762039660057</v>
      </c>
      <c r="H109" s="4" t="n">
        <v>5.038847999999999e-05</v>
      </c>
      <c r="I109" s="4" t="n">
        <v>0.3646408839779006</v>
      </c>
      <c r="J109" s="4" t="n">
        <v>0.3371104815864023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1.110031127929688</v>
      </c>
      <c r="C110" s="4" t="n">
        <v>1.109396815299988</v>
      </c>
      <c r="D110" s="4" t="n">
        <v>1.104798793792725</v>
      </c>
      <c r="E110" s="4" t="n">
        <v>0.3774104683195592</v>
      </c>
      <c r="F110" s="4" t="n">
        <v>0.3314917127071823</v>
      </c>
      <c r="G110" s="4" t="n">
        <v>0.3427762039660057</v>
      </c>
      <c r="H110" s="4" t="n">
        <v>5.038847999999999e-05</v>
      </c>
      <c r="I110" s="4" t="n">
        <v>0.3646408839779006</v>
      </c>
      <c r="J110" s="4" t="n">
        <v>0.3371104815864023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1.106083989143372</v>
      </c>
      <c r="C111" s="4" t="n">
        <v>1.109408020973206</v>
      </c>
      <c r="D111" s="4" t="n">
        <v>1.104805469512939</v>
      </c>
      <c r="E111" s="4" t="n">
        <v>0.3774104683195592</v>
      </c>
      <c r="F111" s="4" t="n">
        <v>0.3314917127071823</v>
      </c>
      <c r="G111" s="4" t="n">
        <v>0.3427762039660057</v>
      </c>
      <c r="H111" s="4" t="n">
        <v>5.038847999999999e-05</v>
      </c>
      <c r="I111" s="4" t="n">
        <v>0.3646408839779006</v>
      </c>
      <c r="J111" s="4" t="n">
        <v>0.3371104815864023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1.086147785186768</v>
      </c>
      <c r="C112" s="4" t="n">
        <v>1.109419822692871</v>
      </c>
      <c r="D112" s="4" t="n">
        <v>1.104812383651733</v>
      </c>
      <c r="E112" s="4" t="n">
        <v>0.3774104683195592</v>
      </c>
      <c r="F112" s="4" t="n">
        <v>0.3314917127071823</v>
      </c>
      <c r="G112" s="4" t="n">
        <v>0.3427762039660057</v>
      </c>
      <c r="H112" s="4" t="n">
        <v>5.038847999999999e-05</v>
      </c>
      <c r="I112" s="4" t="n">
        <v>0.3646408839779006</v>
      </c>
      <c r="J112" s="4" t="n">
        <v>0.3371104815864023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1.104196548461914</v>
      </c>
      <c r="C113" s="4" t="n">
        <v>1.109436392784119</v>
      </c>
      <c r="D113" s="4" t="n">
        <v>1.104822158813477</v>
      </c>
      <c r="E113" s="4" t="n">
        <v>0.3774104683195592</v>
      </c>
      <c r="F113" s="4" t="n">
        <v>0.3314917127071823</v>
      </c>
      <c r="G113" s="4" t="n">
        <v>0.3427762039660057</v>
      </c>
      <c r="H113" s="4" t="n">
        <v>5.038847999999999e-05</v>
      </c>
      <c r="I113" s="4" t="n">
        <v>0.3646408839779006</v>
      </c>
      <c r="J113" s="4" t="n">
        <v>0.3371104815864023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1.102820873260498</v>
      </c>
      <c r="C114" s="4" t="n">
        <v>1.109449744224548</v>
      </c>
      <c r="D114" s="4" t="n">
        <v>1.104830026626587</v>
      </c>
      <c r="E114" s="4" t="n">
        <v>0.3774104683195592</v>
      </c>
      <c r="F114" s="4" t="n">
        <v>0.3314917127071823</v>
      </c>
      <c r="G114" s="4" t="n">
        <v>0.3427762039660057</v>
      </c>
      <c r="H114" s="4" t="n">
        <v>5.038847999999999e-05</v>
      </c>
      <c r="I114" s="4" t="n">
        <v>0.3646408839779006</v>
      </c>
      <c r="J114" s="4" t="n">
        <v>0.3371104815864023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1.11064350605011</v>
      </c>
      <c r="C115" s="4" t="n">
        <v>1.109460949897766</v>
      </c>
      <c r="D115" s="4" t="n">
        <v>1.104835867881775</v>
      </c>
      <c r="E115" s="4" t="n">
        <v>0.3774104683195592</v>
      </c>
      <c r="F115" s="4" t="n">
        <v>0.3314917127071823</v>
      </c>
      <c r="G115" s="4" t="n">
        <v>0.3427762039660057</v>
      </c>
      <c r="H115" s="4" t="n">
        <v>5.038847999999999e-05</v>
      </c>
      <c r="I115" s="4" t="n">
        <v>0.3646408839779006</v>
      </c>
      <c r="J115" s="4" t="n">
        <v>0.3371104815864023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1.101383328437805</v>
      </c>
      <c r="C116" s="4" t="n">
        <v>1.109481453895569</v>
      </c>
      <c r="D116" s="4" t="n">
        <v>1.104846715927124</v>
      </c>
      <c r="E116" s="4" t="n">
        <v>0.3774104683195592</v>
      </c>
      <c r="F116" s="4" t="n">
        <v>0.3314917127071823</v>
      </c>
      <c r="G116" s="4" t="n">
        <v>0.3427762039660057</v>
      </c>
      <c r="H116" s="4" t="n">
        <v>5.038847999999999e-05</v>
      </c>
      <c r="I116" s="4" t="n">
        <v>0.3646408839779006</v>
      </c>
      <c r="J116" s="4" t="n">
        <v>0.3371104815864023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1.105558753013611</v>
      </c>
      <c r="C117" s="4" t="n">
        <v>1.109501838684082</v>
      </c>
      <c r="D117" s="4" t="n">
        <v>1.104857921600342</v>
      </c>
      <c r="E117" s="4" t="n">
        <v>0.3774104683195592</v>
      </c>
      <c r="F117" s="4" t="n">
        <v>0.3314917127071823</v>
      </c>
      <c r="G117" s="4" t="n">
        <v>0.3427762039660057</v>
      </c>
      <c r="H117" s="4" t="n">
        <v>5.038847999999999e-05</v>
      </c>
      <c r="I117" s="4" t="n">
        <v>0.3646408839779006</v>
      </c>
      <c r="J117" s="4" t="n">
        <v>0.3371104815864023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1.09919011592865</v>
      </c>
      <c r="C118" s="4" t="n">
        <v>1.109520196914673</v>
      </c>
      <c r="D118" s="4" t="n">
        <v>1.104867696762085</v>
      </c>
      <c r="E118" s="4" t="n">
        <v>0.3774104683195592</v>
      </c>
      <c r="F118" s="4" t="n">
        <v>0.3314917127071823</v>
      </c>
      <c r="G118" s="4" t="n">
        <v>0.3427762039660057</v>
      </c>
      <c r="H118" s="4" t="n">
        <v>5.038847999999999e-05</v>
      </c>
      <c r="I118" s="4" t="n">
        <v>0.3646408839779006</v>
      </c>
      <c r="J118" s="4" t="n">
        <v>0.3371104815864023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1.106892347335815</v>
      </c>
      <c r="C119" s="4" t="n">
        <v>1.109531164169312</v>
      </c>
      <c r="D119" s="4" t="n">
        <v>1.104873299598694</v>
      </c>
      <c r="E119" s="4" t="n">
        <v>0.3774104683195592</v>
      </c>
      <c r="F119" s="4" t="n">
        <v>0.3314917127071823</v>
      </c>
      <c r="G119" s="4" t="n">
        <v>0.3427762039660057</v>
      </c>
      <c r="H119" s="4" t="n">
        <v>3.023308799999999e-05</v>
      </c>
      <c r="I119" s="4" t="n">
        <v>0.3646408839779006</v>
      </c>
      <c r="J119" s="4" t="n">
        <v>0.3371104815864023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1.100121855735779</v>
      </c>
      <c r="C120" s="4" t="n">
        <v>1.109540581703186</v>
      </c>
      <c r="D120" s="4" t="n">
        <v>1.104877591133118</v>
      </c>
      <c r="E120" s="4" t="n">
        <v>0.3774104683195592</v>
      </c>
      <c r="F120" s="4" t="n">
        <v>0.3314917127071823</v>
      </c>
      <c r="G120" s="4" t="n">
        <v>0.3427762039660057</v>
      </c>
      <c r="H120" s="4" t="n">
        <v>3.023308799999999e-05</v>
      </c>
      <c r="I120" s="4" t="n">
        <v>0.3646408839779006</v>
      </c>
      <c r="J120" s="4" t="n">
        <v>0.3371104815864023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1.097462773323059</v>
      </c>
      <c r="C121" s="4" t="n">
        <v>1.109550714492798</v>
      </c>
      <c r="D121" s="4" t="n">
        <v>1.1048823595047</v>
      </c>
      <c r="E121" s="4" t="n">
        <v>0.3774104683195592</v>
      </c>
      <c r="F121" s="4" t="n">
        <v>0.3314917127071823</v>
      </c>
      <c r="G121" s="4" t="n">
        <v>0.3427762039660057</v>
      </c>
      <c r="H121" s="4" t="n">
        <v>3.023308799999999e-05</v>
      </c>
      <c r="I121" s="4" t="n">
        <v>0.3646408839779006</v>
      </c>
      <c r="J121" s="4" t="n">
        <v>0.3371104815864023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1.099966287612915</v>
      </c>
      <c r="C122" s="4" t="n">
        <v>1.109556794166565</v>
      </c>
      <c r="D122" s="4" t="n">
        <v>1.10488498210907</v>
      </c>
      <c r="E122" s="4" t="n">
        <v>0.3774104683195592</v>
      </c>
      <c r="F122" s="4" t="n">
        <v>0.3314917127071823</v>
      </c>
      <c r="G122" s="4" t="n">
        <v>0.3427762039660057</v>
      </c>
      <c r="H122" s="4" t="n">
        <v>3.023308799999999e-05</v>
      </c>
      <c r="I122" s="4" t="n">
        <v>0.3646408839779006</v>
      </c>
      <c r="J122" s="4" t="n">
        <v>0.3371104815864023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1.110315918922424</v>
      </c>
      <c r="C123" s="4" t="n">
        <v>1.109563589096069</v>
      </c>
      <c r="D123" s="4" t="n">
        <v>1.104887366294861</v>
      </c>
      <c r="E123" s="4" t="n">
        <v>0.3787878787878788</v>
      </c>
      <c r="F123" s="4" t="n">
        <v>0.3314917127071823</v>
      </c>
      <c r="G123" s="4" t="n">
        <v>0.3427762039660057</v>
      </c>
      <c r="H123" s="4" t="n">
        <v>3.023308799999999e-05</v>
      </c>
      <c r="I123" s="4" t="n">
        <v>0.3646408839779006</v>
      </c>
      <c r="J123" s="4" t="n">
        <v>0.3371104815864023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1.109111547470093</v>
      </c>
      <c r="C124" s="4" t="n">
        <v>1.109569191932678</v>
      </c>
      <c r="D124" s="4" t="n">
        <v>1.104888916015625</v>
      </c>
      <c r="E124" s="4" t="n">
        <v>0.3787878787878788</v>
      </c>
      <c r="F124" s="4" t="n">
        <v>0.3314917127071823</v>
      </c>
      <c r="G124" s="4" t="n">
        <v>0.3427762039660057</v>
      </c>
      <c r="H124" s="4" t="n">
        <v>3.023308799999999e-05</v>
      </c>
      <c r="I124" s="4" t="n">
        <v>0.3646408839779006</v>
      </c>
      <c r="J124" s="4" t="n">
        <v>0.3371104815864023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1.10082733631134</v>
      </c>
      <c r="C125" s="4" t="n">
        <v>1.109575152397156</v>
      </c>
      <c r="D125" s="4" t="n">
        <v>1.104891300201416</v>
      </c>
      <c r="E125" s="4" t="n">
        <v>0.3787878787878788</v>
      </c>
      <c r="F125" s="4" t="n">
        <v>0.3314917127071823</v>
      </c>
      <c r="G125" s="4" t="n">
        <v>0.3427762039660057</v>
      </c>
      <c r="H125" s="4" t="n">
        <v>3.023308799999999e-05</v>
      </c>
      <c r="I125" s="4" t="n">
        <v>0.3646408839779006</v>
      </c>
      <c r="J125" s="4" t="n">
        <v>0.3371104815864023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1.101505875587463</v>
      </c>
      <c r="C126" s="4" t="n">
        <v>1.109578490257263</v>
      </c>
      <c r="D126" s="4" t="n">
        <v>1.104891538619995</v>
      </c>
      <c r="E126" s="4" t="n">
        <v>0.3787878787878788</v>
      </c>
      <c r="F126" s="4" t="n">
        <v>0.3314917127071823</v>
      </c>
      <c r="G126" s="4" t="n">
        <v>0.3427762039660057</v>
      </c>
      <c r="H126" s="4" t="n">
        <v>3.023308799999999e-05</v>
      </c>
      <c r="I126" s="4" t="n">
        <v>0.3646408839779006</v>
      </c>
      <c r="J126" s="4" t="n">
        <v>0.3371104815864023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1.095392107963562</v>
      </c>
      <c r="C127" s="4" t="n">
        <v>1.109584093093872</v>
      </c>
      <c r="D127" s="4" t="n">
        <v>1.104893803596497</v>
      </c>
      <c r="E127" s="4" t="n">
        <v>0.3787878787878788</v>
      </c>
      <c r="F127" s="4" t="n">
        <v>0.3314917127071823</v>
      </c>
      <c r="G127" s="4" t="n">
        <v>0.3427762039660057</v>
      </c>
      <c r="H127" s="4" t="n">
        <v>3.023308799999999e-05</v>
      </c>
      <c r="I127" s="4" t="n">
        <v>0.3646408839779006</v>
      </c>
      <c r="J127" s="4" t="n">
        <v>0.3371104815864023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1.099920988082886</v>
      </c>
      <c r="C128" s="4" t="n">
        <v>1.109589815139771</v>
      </c>
      <c r="D128" s="4" t="n">
        <v>1.104896306991577</v>
      </c>
      <c r="E128" s="4" t="n">
        <v>0.3787878787878788</v>
      </c>
      <c r="F128" s="4" t="n">
        <v>0.3314917127071823</v>
      </c>
      <c r="G128" s="4" t="n">
        <v>0.3427762039660057</v>
      </c>
      <c r="H128" s="4" t="n">
        <v>3.023308799999999e-05</v>
      </c>
      <c r="I128" s="4" t="n">
        <v>0.3646408839779006</v>
      </c>
      <c r="J128" s="4" t="n">
        <v>0.3371104815864023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1.098104476928711</v>
      </c>
      <c r="C129" s="4" t="n">
        <v>1.109596014022827</v>
      </c>
      <c r="D129" s="4" t="n">
        <v>1.104899525642395</v>
      </c>
      <c r="E129" s="4" t="n">
        <v>0.3787878787878788</v>
      </c>
      <c r="F129" s="4" t="n">
        <v>0.3314917127071823</v>
      </c>
      <c r="G129" s="4" t="n">
        <v>0.3427762039660057</v>
      </c>
      <c r="H129" s="4" t="n">
        <v>3.023308799999999e-05</v>
      </c>
      <c r="I129" s="4" t="n">
        <v>0.3646408839779006</v>
      </c>
      <c r="J129" s="4" t="n">
        <v>0.3371104815864023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1.106067180633545</v>
      </c>
      <c r="C130" s="4" t="n">
        <v>1.109599232673645</v>
      </c>
      <c r="D130" s="4" t="n">
        <v>1.104901194572449</v>
      </c>
      <c r="E130" s="4" t="n">
        <v>0.3787878787878788</v>
      </c>
      <c r="F130" s="4" t="n">
        <v>0.3314917127071823</v>
      </c>
      <c r="G130" s="4" t="n">
        <v>0.3427762039660057</v>
      </c>
      <c r="H130" s="4" t="n">
        <v>1.81398528e-05</v>
      </c>
      <c r="I130" s="4" t="n">
        <v>0.3646408839779006</v>
      </c>
      <c r="J130" s="4" t="n">
        <v>0.3371104815864023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1.103963136672974</v>
      </c>
      <c r="C131" s="4" t="n">
        <v>1.10960054397583</v>
      </c>
      <c r="D131" s="4" t="n">
        <v>1.104901552200317</v>
      </c>
      <c r="E131" s="4" t="n">
        <v>0.3787878787878788</v>
      </c>
      <c r="F131" s="4" t="n">
        <v>0.3314917127071823</v>
      </c>
      <c r="G131" s="4" t="n">
        <v>0.3427762039660057</v>
      </c>
      <c r="H131" s="4" t="n">
        <v>1.81398528e-05</v>
      </c>
      <c r="I131" s="4" t="n">
        <v>0.3646408839779006</v>
      </c>
      <c r="J131" s="4" t="n">
        <v>0.3371104815864023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1.098739862442017</v>
      </c>
      <c r="C132" s="4" t="n">
        <v>1.109602093696594</v>
      </c>
      <c r="D132" s="4" t="n">
        <v>1.104902267456055</v>
      </c>
      <c r="E132" s="4" t="n">
        <v>0.3787878787878788</v>
      </c>
      <c r="F132" s="4" t="n">
        <v>0.3314917127071823</v>
      </c>
      <c r="G132" s="4" t="n">
        <v>0.3427762039660057</v>
      </c>
      <c r="H132" s="4" t="n">
        <v>1.81398528e-05</v>
      </c>
      <c r="I132" s="4" t="n">
        <v>0.3646408839779006</v>
      </c>
      <c r="J132" s="4" t="n">
        <v>0.3371104815864023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1.096238374710083</v>
      </c>
      <c r="C133" s="4" t="n">
        <v>1.109604597091675</v>
      </c>
      <c r="D133" s="4" t="n">
        <v>1.104903936386108</v>
      </c>
      <c r="E133" s="4" t="n">
        <v>0.3787878787878788</v>
      </c>
      <c r="F133" s="4" t="n">
        <v>0.3314917127071823</v>
      </c>
      <c r="G133" s="4" t="n">
        <v>0.3427762039660057</v>
      </c>
      <c r="H133" s="4" t="n">
        <v>1.81398528e-05</v>
      </c>
      <c r="I133" s="4" t="n">
        <v>0.3646408839779006</v>
      </c>
      <c r="J133" s="4" t="n">
        <v>0.3371104815864023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1.10407018661499</v>
      </c>
      <c r="C134" s="4" t="n">
        <v>1.109607696533203</v>
      </c>
      <c r="D134" s="4" t="n">
        <v>1.104905843734741</v>
      </c>
      <c r="E134" s="4" t="n">
        <v>0.3787878787878788</v>
      </c>
      <c r="F134" s="4" t="n">
        <v>0.3314917127071823</v>
      </c>
      <c r="G134" s="4" t="n">
        <v>0.3427762039660057</v>
      </c>
      <c r="H134" s="4" t="n">
        <v>1.81398528e-05</v>
      </c>
      <c r="I134" s="4" t="n">
        <v>0.3646408839779006</v>
      </c>
      <c r="J134" s="4" t="n">
        <v>0.3371104815864023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1.106055736541748</v>
      </c>
      <c r="C135" s="4" t="n">
        <v>1.109613060951233</v>
      </c>
      <c r="D135" s="4" t="n">
        <v>1.104909420013428</v>
      </c>
      <c r="E135" s="4" t="n">
        <v>0.3787878787878788</v>
      </c>
      <c r="F135" s="4" t="n">
        <v>0.3314917127071823</v>
      </c>
      <c r="G135" s="4" t="n">
        <v>0.3427762039660057</v>
      </c>
      <c r="H135" s="4" t="n">
        <v>1.81398528e-05</v>
      </c>
      <c r="I135" s="4" t="n">
        <v>0.3646408839779006</v>
      </c>
      <c r="J135" s="4" t="n">
        <v>0.3371104815864023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1.095818161964417</v>
      </c>
      <c r="C136" s="4" t="n">
        <v>1.109615087509155</v>
      </c>
      <c r="D136" s="4" t="n">
        <v>1.104910969734192</v>
      </c>
      <c r="E136" s="4" t="n">
        <v>0.3787878787878788</v>
      </c>
      <c r="F136" s="4" t="n">
        <v>0.3314917127071823</v>
      </c>
      <c r="G136" s="4" t="n">
        <v>0.3427762039660057</v>
      </c>
      <c r="H136" s="4" t="n">
        <v>1.81398528e-05</v>
      </c>
      <c r="I136" s="4" t="n">
        <v>0.3646408839779006</v>
      </c>
      <c r="J136" s="4" t="n">
        <v>0.3371104815864023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1.097456693649292</v>
      </c>
      <c r="C137" s="4" t="n">
        <v>1.109620094299316</v>
      </c>
      <c r="D137" s="4" t="n">
        <v>1.104914307594299</v>
      </c>
      <c r="E137" s="4" t="n">
        <v>0.3787878787878788</v>
      </c>
      <c r="F137" s="4" t="n">
        <v>0.3314917127071823</v>
      </c>
      <c r="G137" s="4" t="n">
        <v>0.3427762039660057</v>
      </c>
      <c r="H137" s="4" t="n">
        <v>1.81398528e-05</v>
      </c>
      <c r="I137" s="4" t="n">
        <v>0.3646408839779006</v>
      </c>
      <c r="J137" s="4" t="n">
        <v>0.3371104815864023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1.110522508621216</v>
      </c>
      <c r="C138" s="4" t="n">
        <v>1.10962438583374</v>
      </c>
      <c r="D138" s="4" t="n">
        <v>1.10491681098938</v>
      </c>
      <c r="E138" s="4" t="n">
        <v>0.3787878787878788</v>
      </c>
      <c r="F138" s="4" t="n">
        <v>0.3314917127071823</v>
      </c>
      <c r="G138" s="4" t="n">
        <v>0.3427762039660057</v>
      </c>
      <c r="H138" s="4" t="n">
        <v>1.81398528e-05</v>
      </c>
      <c r="I138" s="4" t="n">
        <v>0.3646408839779006</v>
      </c>
      <c r="J138" s="4" t="n">
        <v>0.3371104815864023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1.100611209869385</v>
      </c>
      <c r="C139" s="4" t="n">
        <v>1.109628438949585</v>
      </c>
      <c r="D139" s="4" t="n">
        <v>1.10491943359375</v>
      </c>
      <c r="E139" s="4" t="n">
        <v>0.3787878787878788</v>
      </c>
      <c r="F139" s="4" t="n">
        <v>0.3314917127071823</v>
      </c>
      <c r="G139" s="4" t="n">
        <v>0.3427762039660057</v>
      </c>
      <c r="H139" s="4" t="n">
        <v>1.81398528e-05</v>
      </c>
      <c r="I139" s="4" t="n">
        <v>0.3646408839779006</v>
      </c>
      <c r="J139" s="4" t="n">
        <v>0.3371104815864023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1.104456543922424</v>
      </c>
      <c r="C140" s="4" t="n">
        <v>1.109629034996033</v>
      </c>
      <c r="D140" s="4" t="n">
        <v>1.10491943359375</v>
      </c>
      <c r="E140" s="4" t="n">
        <v>0.3787878787878788</v>
      </c>
      <c r="F140" s="4" t="n">
        <v>0.3314917127071823</v>
      </c>
      <c r="G140" s="4" t="n">
        <v>0.3427762039660057</v>
      </c>
      <c r="H140" s="4" t="n">
        <v>1.81398528e-05</v>
      </c>
      <c r="I140" s="4" t="n">
        <v>0.3646408839779006</v>
      </c>
      <c r="J140" s="4" t="n">
        <v>0.3371104815864023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1.100825905799866</v>
      </c>
      <c r="C141" s="4" t="n">
        <v>1.109628081321716</v>
      </c>
      <c r="D141" s="4" t="n">
        <v>1.104918956756592</v>
      </c>
      <c r="E141" s="4" t="n">
        <v>0.3787878787878788</v>
      </c>
      <c r="F141" s="4" t="n">
        <v>0.3314917127071823</v>
      </c>
      <c r="G141" s="4" t="n">
        <v>0.3427762039660057</v>
      </c>
      <c r="H141" s="4" t="n">
        <v>1.088391168e-05</v>
      </c>
      <c r="I141" s="4" t="n">
        <v>0.3646408839779006</v>
      </c>
      <c r="J141" s="4" t="n">
        <v>0.3371104815864023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1.101555109024048</v>
      </c>
      <c r="C142" s="4" t="n">
        <v>1.109626054763794</v>
      </c>
      <c r="D142" s="4" t="n">
        <v>1.104917526245117</v>
      </c>
      <c r="E142" s="4" t="n">
        <v>0.3787878787878788</v>
      </c>
      <c r="F142" s="4" t="n">
        <v>0.3314917127071823</v>
      </c>
      <c r="G142" s="4" t="n">
        <v>0.3427762039660057</v>
      </c>
      <c r="H142" s="4" t="n">
        <v>1.088391168e-05</v>
      </c>
      <c r="I142" s="4" t="n">
        <v>0.3646408839779006</v>
      </c>
      <c r="J142" s="4" t="n">
        <v>0.3371104815864023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1.100955963134766</v>
      </c>
      <c r="C143" s="4" t="n">
        <v>1.10962450504303</v>
      </c>
      <c r="D143" s="4" t="n">
        <v>1.104916453361511</v>
      </c>
      <c r="E143" s="4" t="n">
        <v>0.3787878787878788</v>
      </c>
      <c r="F143" s="4" t="n">
        <v>0.3314917127071823</v>
      </c>
      <c r="G143" s="4" t="n">
        <v>0.3427762039660057</v>
      </c>
      <c r="H143" s="4" t="n">
        <v>1.088391168e-05</v>
      </c>
      <c r="I143" s="4" t="n">
        <v>0.3646408839779006</v>
      </c>
      <c r="J143" s="4" t="n">
        <v>0.3371104815864023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1.101781249046326</v>
      </c>
      <c r="C144" s="4" t="n">
        <v>1.109623074531555</v>
      </c>
      <c r="D144" s="4" t="n">
        <v>1.104915380477905</v>
      </c>
      <c r="E144" s="4" t="n">
        <v>0.3787878787878788</v>
      </c>
      <c r="F144" s="4" t="n">
        <v>0.3314917127071823</v>
      </c>
      <c r="G144" s="4" t="n">
        <v>0.3427762039660057</v>
      </c>
      <c r="H144" s="4" t="n">
        <v>1.088391168e-05</v>
      </c>
      <c r="I144" s="4" t="n">
        <v>0.3646408839779006</v>
      </c>
      <c r="J144" s="4" t="n">
        <v>0.3371104815864023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1.102026224136353</v>
      </c>
      <c r="C145" s="4" t="n">
        <v>1.109622716903687</v>
      </c>
      <c r="D145" s="4" t="n">
        <v>1.104915022850037</v>
      </c>
      <c r="E145" s="4" t="n">
        <v>0.3787878787878788</v>
      </c>
      <c r="F145" s="4" t="n">
        <v>0.3314917127071823</v>
      </c>
      <c r="G145" s="4" t="n">
        <v>0.3427762039660057</v>
      </c>
      <c r="H145" s="4" t="n">
        <v>1.088391168e-05</v>
      </c>
      <c r="I145" s="4" t="n">
        <v>0.3646408839779006</v>
      </c>
      <c r="J145" s="4" t="n">
        <v>0.3371104815864023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1.105659484863281</v>
      </c>
      <c r="C146" s="4" t="n">
        <v>1.109621047973633</v>
      </c>
      <c r="D146" s="4" t="n">
        <v>1.104913711547852</v>
      </c>
      <c r="E146" s="4" t="n">
        <v>0.3787878787878788</v>
      </c>
      <c r="F146" s="4" t="n">
        <v>0.3314917127071823</v>
      </c>
      <c r="G146" s="4" t="n">
        <v>0.3427762039660057</v>
      </c>
      <c r="H146" s="4" t="n">
        <v>1.088391168e-05</v>
      </c>
      <c r="I146" s="4" t="n">
        <v>0.3646408839779006</v>
      </c>
      <c r="J146" s="4" t="n">
        <v>0.3371104815864023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1.0954749584198</v>
      </c>
      <c r="C147" s="4" t="n">
        <v>1.109618306159973</v>
      </c>
      <c r="D147" s="4" t="n">
        <v>1.104911804199219</v>
      </c>
      <c r="E147" s="4" t="n">
        <v>0.3787878787878788</v>
      </c>
      <c r="F147" s="4" t="n">
        <v>0.3314917127071823</v>
      </c>
      <c r="G147" s="4" t="n">
        <v>0.3427762039660057</v>
      </c>
      <c r="H147" s="4" t="n">
        <v>1.088391168e-05</v>
      </c>
      <c r="I147" s="4" t="n">
        <v>0.3646408839779006</v>
      </c>
      <c r="J147" s="4" t="n">
        <v>0.3371104815864023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1.103330850601196</v>
      </c>
      <c r="C148" s="4" t="n">
        <v>1.109613299369812</v>
      </c>
      <c r="D148" s="4" t="n">
        <v>1.104908585548401</v>
      </c>
      <c r="E148" s="4" t="n">
        <v>0.3787878787878788</v>
      </c>
      <c r="F148" s="4" t="n">
        <v>0.3314917127071823</v>
      </c>
      <c r="G148" s="4" t="n">
        <v>0.3427762039660057</v>
      </c>
      <c r="H148" s="4" t="n">
        <v>1.088391168e-05</v>
      </c>
      <c r="I148" s="4" t="n">
        <v>0.3646408839779006</v>
      </c>
      <c r="J148" s="4" t="n">
        <v>0.3371104815864023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1.101889610290527</v>
      </c>
      <c r="C149" s="4" t="n">
        <v>1.109609127044678</v>
      </c>
      <c r="D149" s="4" t="n">
        <v>1.104905962944031</v>
      </c>
      <c r="E149" s="4" t="n">
        <v>0.3787878787878788</v>
      </c>
      <c r="F149" s="4" t="n">
        <v>0.3314917127071823</v>
      </c>
      <c r="G149" s="4" t="n">
        <v>0.3427762039660057</v>
      </c>
      <c r="H149" s="4" t="n">
        <v>1.088391168e-05</v>
      </c>
      <c r="I149" s="4" t="n">
        <v>0.3646408839779006</v>
      </c>
      <c r="J149" s="4" t="n">
        <v>0.3371104815864023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1.101598620414734</v>
      </c>
      <c r="C150" s="4" t="n">
        <v>1.109605550765991</v>
      </c>
      <c r="D150" s="4" t="n">
        <v>1.104903936386108</v>
      </c>
      <c r="E150" s="4" t="n">
        <v>0.3787878787878788</v>
      </c>
      <c r="F150" s="4" t="n">
        <v>0.3314917127071823</v>
      </c>
      <c r="G150" s="4" t="n">
        <v>0.3427762039660057</v>
      </c>
      <c r="H150" s="4" t="n">
        <v>1.088391168e-05</v>
      </c>
      <c r="I150" s="4" t="n">
        <v>0.3646408839779006</v>
      </c>
      <c r="J150" s="4" t="n">
        <v>0.3371104815864023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1.098403453826904</v>
      </c>
      <c r="C151" s="4" t="n">
        <v>1.109602928161621</v>
      </c>
      <c r="D151" s="4" t="n">
        <v>1.104902386665344</v>
      </c>
      <c r="E151" s="4" t="n">
        <v>0.3787878787878788</v>
      </c>
      <c r="F151" s="4" t="n">
        <v>0.3314917127071823</v>
      </c>
      <c r="G151" s="4" t="n">
        <v>0.3427762039660057</v>
      </c>
      <c r="H151" s="4" t="n">
        <v>1.088391168e-05</v>
      </c>
      <c r="I151" s="4" t="n">
        <v>0.3646408839779006</v>
      </c>
      <c r="J151" s="4" t="n">
        <v>0.3371104815864023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1.096680521965027</v>
      </c>
      <c r="C152" s="4" t="n">
        <v>1.109600782394409</v>
      </c>
      <c r="D152" s="4" t="n">
        <v>1.104901313781738</v>
      </c>
      <c r="E152" s="4" t="n">
        <v>0.3787878787878788</v>
      </c>
      <c r="F152" s="4" t="n">
        <v>0.3314917127071823</v>
      </c>
      <c r="G152" s="4" t="n">
        <v>0.3427762039660057</v>
      </c>
      <c r="H152" s="4" t="n">
        <v>1e-05</v>
      </c>
      <c r="I152" s="4" t="n">
        <v>0.3646408839779006</v>
      </c>
      <c r="J152" s="4" t="n">
        <v>0.3371104815864023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1.100433468818665</v>
      </c>
      <c r="C153" s="4" t="n">
        <v>1.109599113464355</v>
      </c>
      <c r="D153" s="4" t="n">
        <v>1.104900479316711</v>
      </c>
      <c r="E153" s="4" t="n">
        <v>0.3787878787878788</v>
      </c>
      <c r="F153" s="4" t="n">
        <v>0.3314917127071823</v>
      </c>
      <c r="G153" s="4" t="n">
        <v>0.3427762039660057</v>
      </c>
      <c r="H153" s="4" t="n">
        <v>1e-05</v>
      </c>
      <c r="I153" s="4" t="n">
        <v>0.3646408839779006</v>
      </c>
      <c r="J153" s="4" t="n">
        <v>0.3371104815864023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1.107755422592163</v>
      </c>
      <c r="C154" s="4" t="n">
        <v>1.109598517417908</v>
      </c>
      <c r="D154" s="4" t="n">
        <v>1.104900240898132</v>
      </c>
      <c r="E154" s="4" t="n">
        <v>0.3787878787878788</v>
      </c>
      <c r="F154" s="4" t="n">
        <v>0.3314917127071823</v>
      </c>
      <c r="G154" s="4" t="n">
        <v>0.3427762039660057</v>
      </c>
      <c r="H154" s="4" t="n">
        <v>1e-05</v>
      </c>
      <c r="I154" s="4" t="n">
        <v>0.3646408839779006</v>
      </c>
      <c r="J154" s="4" t="n">
        <v>0.3371104815864023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1.103215456008911</v>
      </c>
      <c r="C155" s="4" t="n">
        <v>1.109599113464355</v>
      </c>
      <c r="D155" s="4" t="n">
        <v>1.104900717735291</v>
      </c>
      <c r="E155" s="4" t="n">
        <v>0.3787878787878788</v>
      </c>
      <c r="F155" s="4" t="n">
        <v>0.3314917127071823</v>
      </c>
      <c r="G155" s="4" t="n">
        <v>0.3427762039660057</v>
      </c>
      <c r="H155" s="4" t="n">
        <v>1e-05</v>
      </c>
      <c r="I155" s="4" t="n">
        <v>0.3646408839779006</v>
      </c>
      <c r="J155" s="4" t="n">
        <v>0.3371104815864023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1.088267922401428</v>
      </c>
      <c r="C156" s="4" t="n">
        <v>1.109600186347961</v>
      </c>
      <c r="D156" s="4" t="n">
        <v>1.104901432991028</v>
      </c>
      <c r="E156" s="4" t="n">
        <v>0.3787878787878788</v>
      </c>
      <c r="F156" s="4" t="n">
        <v>0.3314917127071823</v>
      </c>
      <c r="G156" s="4" t="n">
        <v>0.3427762039660057</v>
      </c>
      <c r="H156" s="4" t="n">
        <v>1e-05</v>
      </c>
      <c r="I156" s="4" t="n">
        <v>0.3646408839779006</v>
      </c>
      <c r="J156" s="4" t="n">
        <v>0.3371104815864023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1.096477150917053</v>
      </c>
      <c r="C157" s="4" t="n">
        <v>1.109600901603699</v>
      </c>
      <c r="D157" s="4" t="n">
        <v>1.104902029037476</v>
      </c>
      <c r="E157" s="4" t="n">
        <v>0.3787878787878788</v>
      </c>
      <c r="F157" s="4" t="n">
        <v>0.3314917127071823</v>
      </c>
      <c r="G157" s="4" t="n">
        <v>0.3427762039660057</v>
      </c>
      <c r="H157" s="4" t="n">
        <v>1e-05</v>
      </c>
      <c r="I157" s="4" t="n">
        <v>0.3646408839779006</v>
      </c>
      <c r="J157" s="4" t="n">
        <v>0.3371104815864023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1.10864531993866</v>
      </c>
      <c r="C158" s="4" t="n">
        <v>1.109603762626648</v>
      </c>
      <c r="D158" s="4" t="n">
        <v>1.104903697967529</v>
      </c>
      <c r="E158" s="4" t="n">
        <v>0.3787878787878788</v>
      </c>
      <c r="F158" s="4" t="n">
        <v>0.3314917127071823</v>
      </c>
      <c r="G158" s="4" t="n">
        <v>0.3427762039660057</v>
      </c>
      <c r="H158" s="4" t="n">
        <v>1e-05</v>
      </c>
      <c r="I158" s="4" t="n">
        <v>0.3646408839779006</v>
      </c>
      <c r="J158" s="4" t="n">
        <v>0.3371104815864023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1.095282316207886</v>
      </c>
      <c r="C159" s="4" t="n">
        <v>1.109606862068176</v>
      </c>
      <c r="D159" s="4" t="n">
        <v>1.104905724525452</v>
      </c>
      <c r="E159" s="4" t="n">
        <v>0.3787878787878788</v>
      </c>
      <c r="F159" s="4" t="n">
        <v>0.3314917127071823</v>
      </c>
      <c r="G159" s="4" t="n">
        <v>0.3427762039660057</v>
      </c>
      <c r="H159" s="4" t="n">
        <v>1e-05</v>
      </c>
      <c r="I159" s="4" t="n">
        <v>0.3646408839779006</v>
      </c>
      <c r="J159" s="4" t="n">
        <v>0.3371104815864023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1.10084080696106</v>
      </c>
      <c r="C160" s="4" t="n">
        <v>1.109609842300415</v>
      </c>
      <c r="D160" s="4" t="n">
        <v>1.104907870292664</v>
      </c>
      <c r="E160" s="4" t="n">
        <v>0.3787878787878788</v>
      </c>
      <c r="F160" s="4" t="n">
        <v>0.3314917127071823</v>
      </c>
      <c r="G160" s="4" t="n">
        <v>0.3427762039660057</v>
      </c>
      <c r="H160" s="4" t="n">
        <v>1e-05</v>
      </c>
      <c r="I160" s="4" t="n">
        <v>0.3646408839779006</v>
      </c>
      <c r="J160" s="4" t="n">
        <v>0.3371104815864023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1.100274562835693</v>
      </c>
      <c r="C161" s="4" t="n">
        <v>1.109612107276917</v>
      </c>
      <c r="D161" s="4" t="n">
        <v>1.104909420013428</v>
      </c>
      <c r="E161" s="4" t="n">
        <v>0.3787878787878788</v>
      </c>
      <c r="F161" s="4" t="n">
        <v>0.3314917127071823</v>
      </c>
      <c r="G161" s="4" t="n">
        <v>0.3427762039660057</v>
      </c>
      <c r="H161" s="4" t="n">
        <v>1e-05</v>
      </c>
      <c r="I161" s="4" t="n">
        <v>0.3646408839779006</v>
      </c>
      <c r="J161" s="4" t="n">
        <v>0.3371104815864023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1.104746222496033</v>
      </c>
      <c r="C162" s="4" t="n">
        <v>1.109613537788391</v>
      </c>
      <c r="D162" s="4" t="n">
        <v>1.104910135269165</v>
      </c>
      <c r="E162" s="4" t="n">
        <v>0.3787878787878788</v>
      </c>
      <c r="F162" s="4" t="n">
        <v>0.3314917127071823</v>
      </c>
      <c r="G162" s="4" t="n">
        <v>0.3427762039660057</v>
      </c>
      <c r="H162" s="4" t="n">
        <v>1e-05</v>
      </c>
      <c r="I162" s="4" t="n">
        <v>0.3646408839779006</v>
      </c>
      <c r="J162" s="4" t="n">
        <v>0.3371104815864023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1.107735753059387</v>
      </c>
      <c r="C163" s="4" t="n">
        <v>1.109614729881287</v>
      </c>
      <c r="D163" s="4" t="n">
        <v>1.104910612106323</v>
      </c>
      <c r="E163" s="4" t="n">
        <v>0.3787878787878788</v>
      </c>
      <c r="F163" s="4" t="n">
        <v>0.3314917127071823</v>
      </c>
      <c r="G163" s="4" t="n">
        <v>0.3427762039660057</v>
      </c>
      <c r="H163" s="4" t="n">
        <v>1e-05</v>
      </c>
      <c r="I163" s="4" t="n">
        <v>0.3646408839779006</v>
      </c>
      <c r="J163" s="4" t="n">
        <v>0.3371104815864023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1.100267767906189</v>
      </c>
      <c r="C164" s="4" t="n">
        <v>1.10961389541626</v>
      </c>
      <c r="D164" s="4" t="n">
        <v>1.104909777641296</v>
      </c>
      <c r="E164" s="4" t="n">
        <v>0.3787878787878788</v>
      </c>
      <c r="F164" s="4" t="n">
        <v>0.3314917127071823</v>
      </c>
      <c r="G164" s="4" t="n">
        <v>0.3427762039660057</v>
      </c>
      <c r="H164" s="4" t="n">
        <v>1e-05</v>
      </c>
      <c r="I164" s="4" t="n">
        <v>0.3646408839779006</v>
      </c>
      <c r="J164" s="4" t="n">
        <v>0.3371104815864023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1.10440731048584</v>
      </c>
      <c r="C165" s="4" t="n">
        <v>1.109612703323364</v>
      </c>
      <c r="D165" s="4" t="n">
        <v>1.10490894317627</v>
      </c>
      <c r="E165" s="4" t="n">
        <v>0.3787878787878788</v>
      </c>
      <c r="F165" s="4" t="n">
        <v>0.3314917127071823</v>
      </c>
      <c r="G165" s="4" t="n">
        <v>0.3427762039660057</v>
      </c>
      <c r="H165" s="4" t="n">
        <v>1e-05</v>
      </c>
      <c r="I165" s="4" t="n">
        <v>0.3646408839779006</v>
      </c>
      <c r="J165" s="4" t="n">
        <v>0.3371104815864023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1.098896265029907</v>
      </c>
      <c r="C166" s="4" t="n">
        <v>1.10961127281189</v>
      </c>
      <c r="D166" s="4" t="n">
        <v>1.104907512664795</v>
      </c>
      <c r="E166" s="4" t="n">
        <v>0.3787878787878788</v>
      </c>
      <c r="F166" s="4" t="n">
        <v>0.3314917127071823</v>
      </c>
      <c r="G166" s="4" t="n">
        <v>0.3427762039660057</v>
      </c>
      <c r="H166" s="4" t="n">
        <v>1e-05</v>
      </c>
      <c r="I166" s="4" t="n">
        <v>0.3646408839779006</v>
      </c>
      <c r="J166" s="4" t="n">
        <v>0.3371104815864023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1.11362636089325</v>
      </c>
      <c r="C167" s="4" t="n">
        <v>1.109610915184021</v>
      </c>
      <c r="D167" s="4" t="n">
        <v>1.104906916618347</v>
      </c>
      <c r="E167" s="4" t="n">
        <v>0.3787878787878788</v>
      </c>
      <c r="F167" s="4" t="n">
        <v>0.3314917127071823</v>
      </c>
      <c r="G167" s="4" t="n">
        <v>0.3427762039660057</v>
      </c>
      <c r="H167" s="4" t="n">
        <v>1e-05</v>
      </c>
      <c r="I167" s="4" t="n">
        <v>0.3646408839779006</v>
      </c>
      <c r="J167" s="4" t="n">
        <v>0.3371104815864023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1.097300171852112</v>
      </c>
      <c r="C168" s="4" t="n">
        <v>1.10961127281189</v>
      </c>
      <c r="D168" s="4" t="n">
        <v>1.104906678199768</v>
      </c>
      <c r="E168" s="4" t="n">
        <v>0.3787878787878788</v>
      </c>
      <c r="F168" s="4" t="n">
        <v>0.3314917127071823</v>
      </c>
      <c r="G168" s="4" t="n">
        <v>0.3427762039660057</v>
      </c>
      <c r="H168" s="4" t="n">
        <v>1e-05</v>
      </c>
      <c r="I168" s="4" t="n">
        <v>0.3646408839779006</v>
      </c>
      <c r="J168" s="4" t="n">
        <v>0.3371104815864023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1.102125883102417</v>
      </c>
      <c r="C169" s="4" t="n">
        <v>1.109611868858337</v>
      </c>
      <c r="D169" s="4" t="n">
        <v>1.104906797409058</v>
      </c>
      <c r="E169" s="4" t="n">
        <v>0.3787878787878788</v>
      </c>
      <c r="F169" s="4" t="n">
        <v>0.3314917127071823</v>
      </c>
      <c r="G169" s="4" t="n">
        <v>0.3427762039660057</v>
      </c>
      <c r="H169" s="4" t="n">
        <v>1e-05</v>
      </c>
      <c r="I169" s="4" t="n">
        <v>0.3646408839779006</v>
      </c>
      <c r="J169" s="4" t="n">
        <v>0.3371104815864023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1.094608306884766</v>
      </c>
      <c r="C170" s="4" t="n">
        <v>1.109612107276917</v>
      </c>
      <c r="D170" s="4" t="n">
        <v>1.104906439781189</v>
      </c>
      <c r="E170" s="4" t="n">
        <v>0.3787878787878788</v>
      </c>
      <c r="F170" s="4" t="n">
        <v>0.3314917127071823</v>
      </c>
      <c r="G170" s="4" t="n">
        <v>0.3427762039660057</v>
      </c>
      <c r="H170" s="4" t="n">
        <v>1e-05</v>
      </c>
      <c r="I170" s="4" t="n">
        <v>0.3646408839779006</v>
      </c>
      <c r="J170" s="4" t="n">
        <v>0.3371104815864023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1.091294169425964</v>
      </c>
      <c r="C171" s="4" t="n">
        <v>1.109612584114075</v>
      </c>
      <c r="D171" s="4" t="n">
        <v>1.104906320571899</v>
      </c>
      <c r="E171" s="4" t="n">
        <v>0.3787878787878788</v>
      </c>
      <c r="F171" s="4" t="n">
        <v>0.3314917127071823</v>
      </c>
      <c r="G171" s="4" t="n">
        <v>0.3427762039660057</v>
      </c>
      <c r="H171" s="4" t="n">
        <v>1e-05</v>
      </c>
      <c r="I171" s="4" t="n">
        <v>0.3646408839779006</v>
      </c>
      <c r="J171" s="4" t="n">
        <v>0.3371104815864023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1.098682403564453</v>
      </c>
      <c r="C172" s="4" t="n">
        <v>1.109614610671997</v>
      </c>
      <c r="D172" s="4" t="n">
        <v>1.104907155036926</v>
      </c>
      <c r="E172" s="4" t="n">
        <v>0.3787878787878788</v>
      </c>
      <c r="F172" s="4" t="n">
        <v>0.3314917127071823</v>
      </c>
      <c r="G172" s="4" t="n">
        <v>0.3427762039660057</v>
      </c>
      <c r="H172" s="4" t="n">
        <v>1e-05</v>
      </c>
      <c r="I172" s="4" t="n">
        <v>0.3646408839779006</v>
      </c>
      <c r="J172" s="4" t="n">
        <v>0.3371104815864023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1.101722002029419</v>
      </c>
      <c r="C173" s="4" t="n">
        <v>1.109617114067078</v>
      </c>
      <c r="D173" s="4" t="n">
        <v>1.104908227920532</v>
      </c>
      <c r="E173" s="4" t="n">
        <v>0.3787878787878788</v>
      </c>
      <c r="F173" s="4" t="n">
        <v>0.3314917127071823</v>
      </c>
      <c r="G173" s="4" t="n">
        <v>0.3427762039660057</v>
      </c>
      <c r="H173" s="4" t="n">
        <v>1e-05</v>
      </c>
      <c r="I173" s="4" t="n">
        <v>0.3646408839779006</v>
      </c>
      <c r="J173" s="4" t="n">
        <v>0.3371104815864023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1.104560732841492</v>
      </c>
      <c r="C174" s="4" t="n">
        <v>1.109617948532104</v>
      </c>
      <c r="D174" s="4" t="n">
        <v>1.104908227920532</v>
      </c>
      <c r="E174" s="4" t="n">
        <v>0.3787878787878788</v>
      </c>
      <c r="F174" s="4" t="n">
        <v>0.3314917127071823</v>
      </c>
      <c r="G174" s="4" t="n">
        <v>0.3427762039660057</v>
      </c>
      <c r="H174" s="4" t="n">
        <v>1e-05</v>
      </c>
      <c r="I174" s="4" t="n">
        <v>0.3646408839779006</v>
      </c>
      <c r="J174" s="4" t="n">
        <v>0.3371104815864023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1.096644997596741</v>
      </c>
      <c r="C175" s="4" t="n">
        <v>1.109618782997131</v>
      </c>
      <c r="D175" s="4" t="n">
        <v>1.104908347129822</v>
      </c>
      <c r="E175" s="4" t="n">
        <v>0.3787878787878788</v>
      </c>
      <c r="F175" s="4" t="n">
        <v>0.3314917127071823</v>
      </c>
      <c r="G175" s="4" t="n">
        <v>0.3427762039660057</v>
      </c>
      <c r="H175" s="4" t="n">
        <v>1e-05</v>
      </c>
      <c r="I175" s="4" t="n">
        <v>0.3646408839779006</v>
      </c>
      <c r="J175" s="4" t="n">
        <v>0.3371104815864023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1.109037756919861</v>
      </c>
      <c r="C176" s="4" t="n">
        <v>1.109619855880737</v>
      </c>
      <c r="D176" s="4" t="n">
        <v>1.104908585548401</v>
      </c>
      <c r="E176" s="4" t="n">
        <v>0.3787878787878788</v>
      </c>
      <c r="F176" s="4" t="n">
        <v>0.3314917127071823</v>
      </c>
      <c r="G176" s="4" t="n">
        <v>0.3427762039660057</v>
      </c>
      <c r="H176" s="4" t="n">
        <v>1e-05</v>
      </c>
      <c r="I176" s="4" t="n">
        <v>0.3646408839779006</v>
      </c>
      <c r="J176" s="4" t="n">
        <v>0.3371104815864023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1.097963809967041</v>
      </c>
      <c r="C177" s="4" t="n">
        <v>1.109622120857239</v>
      </c>
      <c r="D177" s="4" t="n">
        <v>1.104909420013428</v>
      </c>
      <c r="E177" s="4" t="n">
        <v>0.3787878787878788</v>
      </c>
      <c r="F177" s="4" t="n">
        <v>0.3314917127071823</v>
      </c>
      <c r="G177" s="4" t="n">
        <v>0.3427762039660057</v>
      </c>
      <c r="H177" s="4" t="n">
        <v>1e-05</v>
      </c>
      <c r="I177" s="4" t="n">
        <v>0.3646408839779006</v>
      </c>
      <c r="J177" s="4" t="n">
        <v>0.3371104815864023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1.097601890563965</v>
      </c>
      <c r="C178" s="4" t="n">
        <v>1.109625101089478</v>
      </c>
      <c r="D178" s="4" t="n">
        <v>1.104911088943481</v>
      </c>
      <c r="E178" s="4" t="n">
        <v>0.3787878787878788</v>
      </c>
      <c r="F178" s="4" t="n">
        <v>0.3314917127071823</v>
      </c>
      <c r="G178" s="4" t="n">
        <v>0.3427762039660057</v>
      </c>
      <c r="H178" s="4" t="n">
        <v>1e-05</v>
      </c>
      <c r="I178" s="4" t="n">
        <v>0.3646408839779006</v>
      </c>
      <c r="J178" s="4" t="n">
        <v>0.3371104815864023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1.101308465003967</v>
      </c>
      <c r="C179" s="4" t="n">
        <v>1.109626531600952</v>
      </c>
      <c r="D179" s="4" t="n">
        <v>1.104911804199219</v>
      </c>
      <c r="E179" s="4" t="n">
        <v>0.3787878787878788</v>
      </c>
      <c r="F179" s="4" t="n">
        <v>0.3314917127071823</v>
      </c>
      <c r="G179" s="4" t="n">
        <v>0.3427762039660057</v>
      </c>
      <c r="H179" s="4" t="n">
        <v>1e-05</v>
      </c>
      <c r="I179" s="4" t="n">
        <v>0.3646408839779006</v>
      </c>
      <c r="J179" s="4" t="n">
        <v>0.3371104815864023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1.101411938667297</v>
      </c>
      <c r="C180" s="4" t="n">
        <v>1.109627962112427</v>
      </c>
      <c r="D180" s="4" t="n">
        <v>1.104912400245667</v>
      </c>
      <c r="E180" s="4" t="n">
        <v>0.3787878787878788</v>
      </c>
      <c r="F180" s="4" t="n">
        <v>0.3314917127071823</v>
      </c>
      <c r="G180" s="4" t="n">
        <v>0.3427762039660057</v>
      </c>
      <c r="H180" s="4" t="n">
        <v>1e-05</v>
      </c>
      <c r="I180" s="4" t="n">
        <v>0.3646408839779006</v>
      </c>
      <c r="J180" s="4" t="n">
        <v>0.3371104815864023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1.105165719985962</v>
      </c>
      <c r="C181" s="4" t="n">
        <v>1.109630107879639</v>
      </c>
      <c r="D181" s="4" t="n">
        <v>1.104913234710693</v>
      </c>
      <c r="E181" s="4" t="n">
        <v>0.3787878787878788</v>
      </c>
      <c r="F181" s="4" t="n">
        <v>0.3314917127071823</v>
      </c>
      <c r="G181" s="4" t="n">
        <v>0.3427762039660057</v>
      </c>
      <c r="H181" s="4" t="n">
        <v>1e-05</v>
      </c>
      <c r="I181" s="4" t="n">
        <v>0.3646408839779006</v>
      </c>
      <c r="J181" s="4" t="n">
        <v>0.3371104815864023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1.105040311813354</v>
      </c>
      <c r="C182" s="4" t="n">
        <v>1.109630942344666</v>
      </c>
      <c r="D182" s="4" t="n">
        <v>1.104913592338562</v>
      </c>
      <c r="E182" s="4" t="n">
        <v>0.3787878787878788</v>
      </c>
      <c r="F182" s="4" t="n">
        <v>0.3314917127071823</v>
      </c>
      <c r="G182" s="4" t="n">
        <v>0.3427762039660057</v>
      </c>
      <c r="H182" s="4" t="n">
        <v>1e-05</v>
      </c>
      <c r="I182" s="4" t="n">
        <v>0.3646408839779006</v>
      </c>
      <c r="J182" s="4" t="n">
        <v>0.3371104815864023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1.097969651222229</v>
      </c>
      <c r="C183" s="4" t="n">
        <v>1.109633445739746</v>
      </c>
      <c r="D183" s="4" t="n">
        <v>1.104915022850037</v>
      </c>
      <c r="E183" s="4" t="n">
        <v>0.3787878787878788</v>
      </c>
      <c r="F183" s="4" t="n">
        <v>0.3314917127071823</v>
      </c>
      <c r="G183" s="4" t="n">
        <v>0.3427762039660057</v>
      </c>
      <c r="H183" s="4" t="n">
        <v>1e-05</v>
      </c>
      <c r="I183" s="4" t="n">
        <v>0.3646408839779006</v>
      </c>
      <c r="J183" s="4" t="n">
        <v>0.3371104815864023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1.097041249275208</v>
      </c>
      <c r="C184" s="4" t="n">
        <v>1.10963773727417</v>
      </c>
      <c r="D184" s="4" t="n">
        <v>1.104917526245117</v>
      </c>
      <c r="E184" s="4" t="n">
        <v>0.3787878787878788</v>
      </c>
      <c r="F184" s="4" t="n">
        <v>0.3314917127071823</v>
      </c>
      <c r="G184" s="4" t="n">
        <v>0.3427762039660057</v>
      </c>
      <c r="H184" s="4" t="n">
        <v>1e-05</v>
      </c>
      <c r="I184" s="4" t="n">
        <v>0.3646408839779006</v>
      </c>
      <c r="J184" s="4" t="n">
        <v>0.3371104815864023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1.099840641021729</v>
      </c>
      <c r="C185" s="4" t="n">
        <v>1.109641909599304</v>
      </c>
      <c r="D185" s="4" t="n">
        <v>1.104920029640198</v>
      </c>
      <c r="E185" s="4" t="n">
        <v>0.3787878787878788</v>
      </c>
      <c r="F185" s="4" t="n">
        <v>0.3314917127071823</v>
      </c>
      <c r="G185" s="4" t="n">
        <v>0.3427762039660057</v>
      </c>
      <c r="H185" s="4" t="n">
        <v>1e-05</v>
      </c>
      <c r="I185" s="4" t="n">
        <v>0.3646408839779006</v>
      </c>
      <c r="J185" s="4" t="n">
        <v>0.3371104815864023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1.093087792396545</v>
      </c>
      <c r="C186" s="4" t="n">
        <v>1.109647154808044</v>
      </c>
      <c r="D186" s="4" t="n">
        <v>1.104923009872437</v>
      </c>
      <c r="E186" s="4" t="n">
        <v>0.3787878787878788</v>
      </c>
      <c r="F186" s="4" t="n">
        <v>0.3314917127071823</v>
      </c>
      <c r="G186" s="4" t="n">
        <v>0.3427762039660057</v>
      </c>
      <c r="H186" s="4" t="n">
        <v>1e-05</v>
      </c>
      <c r="I186" s="4" t="n">
        <v>0.3646408839779006</v>
      </c>
      <c r="J186" s="4" t="n">
        <v>0.3371104815864023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1.105428457260132</v>
      </c>
      <c r="C187" s="4" t="n">
        <v>1.109651684761047</v>
      </c>
      <c r="D187" s="4" t="n">
        <v>1.104925870895386</v>
      </c>
      <c r="E187" s="4" t="n">
        <v>0.3787878787878788</v>
      </c>
      <c r="F187" s="4" t="n">
        <v>0.3314917127071823</v>
      </c>
      <c r="G187" s="4" t="n">
        <v>0.3427762039660057</v>
      </c>
      <c r="H187" s="4" t="n">
        <v>1e-05</v>
      </c>
      <c r="I187" s="4" t="n">
        <v>0.3646408839779006</v>
      </c>
      <c r="J187" s="4" t="n">
        <v>0.3371104815864023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1.10494065284729</v>
      </c>
      <c r="C188" s="4" t="n">
        <v>1.109655380249023</v>
      </c>
      <c r="D188" s="4" t="n">
        <v>1.104928255081177</v>
      </c>
      <c r="E188" s="4" t="n">
        <v>0.3787878787878788</v>
      </c>
      <c r="F188" s="4" t="n">
        <v>0.3314917127071823</v>
      </c>
      <c r="G188" s="4" t="n">
        <v>0.3427762039660057</v>
      </c>
      <c r="H188" s="4" t="n">
        <v>1e-05</v>
      </c>
      <c r="I188" s="4" t="n">
        <v>0.3646408839779006</v>
      </c>
      <c r="J188" s="4" t="n">
        <v>0.3371104815864023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1.095934152603149</v>
      </c>
      <c r="C189" s="4" t="n">
        <v>1.109657883644104</v>
      </c>
      <c r="D189" s="4" t="n">
        <v>1.104929804801941</v>
      </c>
      <c r="E189" s="4" t="n">
        <v>0.3787878787878788</v>
      </c>
      <c r="F189" s="4" t="n">
        <v>0.3314917127071823</v>
      </c>
      <c r="G189" s="4" t="n">
        <v>0.3427762039660057</v>
      </c>
      <c r="H189" s="4" t="n">
        <v>1e-05</v>
      </c>
      <c r="I189" s="4" t="n">
        <v>0.3646408839779006</v>
      </c>
      <c r="J189" s="4" t="n">
        <v>0.3371104815864023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1.093263626098633</v>
      </c>
      <c r="C190" s="4" t="n">
        <v>1.109659075737</v>
      </c>
      <c r="D190" s="4" t="n">
        <v>1.104930639266968</v>
      </c>
      <c r="E190" s="4" t="n">
        <v>0.3787878787878788</v>
      </c>
      <c r="F190" s="4" t="n">
        <v>0.3314917127071823</v>
      </c>
      <c r="G190" s="4" t="n">
        <v>0.3427762039660057</v>
      </c>
      <c r="H190" s="4" t="n">
        <v>1e-05</v>
      </c>
      <c r="I190" s="4" t="n">
        <v>0.3646408839779006</v>
      </c>
      <c r="J190" s="4" t="n">
        <v>0.3371104815864023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1.09298574924469</v>
      </c>
      <c r="C191" s="4" t="n">
        <v>1.109660148620605</v>
      </c>
      <c r="D191" s="4" t="n">
        <v>1.104931116104126</v>
      </c>
      <c r="E191" s="4" t="n">
        <v>0.3787878787878788</v>
      </c>
      <c r="F191" s="4" t="n">
        <v>0.3314917127071823</v>
      </c>
      <c r="G191" s="4" t="n">
        <v>0.3427762039660057</v>
      </c>
      <c r="H191" s="4" t="n">
        <v>1e-05</v>
      </c>
      <c r="I191" s="4" t="n">
        <v>0.3646408839779006</v>
      </c>
      <c r="J191" s="4" t="n">
        <v>0.3371104815864023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1.100021362304688</v>
      </c>
      <c r="C192" s="4" t="n">
        <v>1.109660148620605</v>
      </c>
      <c r="D192" s="4" t="n">
        <v>1.104931354522705</v>
      </c>
      <c r="E192" s="4" t="n">
        <v>0.3787878787878788</v>
      </c>
      <c r="F192" s="4" t="n">
        <v>0.3314917127071823</v>
      </c>
      <c r="G192" s="4" t="n">
        <v>0.3427762039660057</v>
      </c>
      <c r="H192" s="4" t="n">
        <v>1e-05</v>
      </c>
      <c r="I192" s="4" t="n">
        <v>0.3646408839779006</v>
      </c>
      <c r="J192" s="4" t="n">
        <v>0.3371104815864023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1.101045727729797</v>
      </c>
      <c r="C193" s="4" t="n">
        <v>1.109660744667053</v>
      </c>
      <c r="D193" s="4" t="n">
        <v>1.104931712150574</v>
      </c>
      <c r="E193" s="4" t="n">
        <v>0.3787878787878788</v>
      </c>
      <c r="F193" s="4" t="n">
        <v>0.3314917127071823</v>
      </c>
      <c r="G193" s="4" t="n">
        <v>0.3427762039660057</v>
      </c>
      <c r="H193" s="4" t="n">
        <v>1e-05</v>
      </c>
      <c r="I193" s="4" t="n">
        <v>0.3646408839779006</v>
      </c>
      <c r="J193" s="4" t="n">
        <v>0.3371104815864023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1.100690364837646</v>
      </c>
      <c r="C194" s="4" t="n">
        <v>1.109662294387817</v>
      </c>
      <c r="D194" s="4" t="n">
        <v>1.10493266582489</v>
      </c>
      <c r="E194" s="4" t="n">
        <v>0.3787878787878788</v>
      </c>
      <c r="F194" s="4" t="n">
        <v>0.3314917127071823</v>
      </c>
      <c r="G194" s="4" t="n">
        <v>0.3427762039660057</v>
      </c>
      <c r="H194" s="4" t="n">
        <v>1e-05</v>
      </c>
      <c r="I194" s="4" t="n">
        <v>0.3646408839779006</v>
      </c>
      <c r="J194" s="4" t="n">
        <v>0.3371104815864023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1.101879477500916</v>
      </c>
      <c r="C195" s="4" t="n">
        <v>1.109663367271423</v>
      </c>
      <c r="D195" s="4" t="n">
        <v>1.104933381080627</v>
      </c>
      <c r="E195" s="4" t="n">
        <v>0.3787878787878788</v>
      </c>
      <c r="F195" s="4" t="n">
        <v>0.3314917127071823</v>
      </c>
      <c r="G195" s="4" t="n">
        <v>0.3427762039660057</v>
      </c>
      <c r="H195" s="4" t="n">
        <v>1e-05</v>
      </c>
      <c r="I195" s="4" t="n">
        <v>0.3646408839779006</v>
      </c>
      <c r="J195" s="4" t="n">
        <v>0.3371104815864023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1.103732228279114</v>
      </c>
      <c r="C196" s="4" t="n">
        <v>1.109664678573608</v>
      </c>
      <c r="D196" s="4" t="n">
        <v>1.104934334754944</v>
      </c>
      <c r="E196" s="4" t="n">
        <v>0.3787878787878788</v>
      </c>
      <c r="F196" s="4" t="n">
        <v>0.3314917127071823</v>
      </c>
      <c r="G196" s="4" t="n">
        <v>0.3427762039660057</v>
      </c>
      <c r="H196" s="4" t="n">
        <v>1e-05</v>
      </c>
      <c r="I196" s="4" t="n">
        <v>0.3646408839779006</v>
      </c>
      <c r="J196" s="4" t="n">
        <v>0.3371104815864023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1.102869629859924</v>
      </c>
      <c r="C197" s="4" t="n">
        <v>1.109665989875793</v>
      </c>
      <c r="D197" s="4" t="n">
        <v>1.10493528842926</v>
      </c>
      <c r="E197" s="4" t="n">
        <v>0.3787878787878788</v>
      </c>
      <c r="F197" s="4" t="n">
        <v>0.3314917127071823</v>
      </c>
      <c r="G197" s="4" t="n">
        <v>0.3427762039660057</v>
      </c>
      <c r="H197" s="4" t="n">
        <v>1e-05</v>
      </c>
      <c r="I197" s="4" t="n">
        <v>0.3646408839779006</v>
      </c>
      <c r="J197" s="4" t="n">
        <v>0.3371104815864023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1.094355344772339</v>
      </c>
      <c r="C198" s="4" t="n">
        <v>1.109667897224426</v>
      </c>
      <c r="D198" s="4" t="n">
        <v>1.104936480522156</v>
      </c>
      <c r="E198" s="4" t="n">
        <v>0.3787878787878788</v>
      </c>
      <c r="F198" s="4" t="n">
        <v>0.3314917127071823</v>
      </c>
      <c r="G198" s="4" t="n">
        <v>0.3427762039660057</v>
      </c>
      <c r="H198" s="4" t="n">
        <v>1e-05</v>
      </c>
      <c r="I198" s="4" t="n">
        <v>0.3646408839779006</v>
      </c>
      <c r="J198" s="4" t="n">
        <v>0.3371104815864023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1.111255764961243</v>
      </c>
      <c r="C199" s="4" t="n">
        <v>1.109670758247375</v>
      </c>
      <c r="D199" s="4" t="n">
        <v>1.104938507080078</v>
      </c>
      <c r="E199" s="4" t="n">
        <v>0.3787878787878788</v>
      </c>
      <c r="F199" s="4" t="n">
        <v>0.3314917127071823</v>
      </c>
      <c r="G199" s="4" t="n">
        <v>0.3427762039660057</v>
      </c>
      <c r="H199" s="4" t="n">
        <v>1e-05</v>
      </c>
      <c r="I199" s="4" t="n">
        <v>0.3646408839779006</v>
      </c>
      <c r="J199" s="4" t="n">
        <v>0.3371104815864023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1.110790252685547</v>
      </c>
      <c r="C200" s="4" t="n">
        <v>1.109672069549561</v>
      </c>
      <c r="D200" s="4" t="n">
        <v>1.104939579963684</v>
      </c>
      <c r="E200" s="4" t="n">
        <v>0.3787878787878788</v>
      </c>
      <c r="F200" s="4" t="n">
        <v>0.3314917127071823</v>
      </c>
      <c r="G200" s="4" t="n">
        <v>0.3427762039660057</v>
      </c>
      <c r="H200" s="4" t="n">
        <v>1e-05</v>
      </c>
      <c r="I200" s="4" t="n">
        <v>0.3646408839779006</v>
      </c>
      <c r="J200" s="4" t="n">
        <v>0.3371104815864023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1.101683616638184</v>
      </c>
      <c r="C201" s="4" t="n">
        <v>1.109672546386719</v>
      </c>
      <c r="D201" s="4" t="n">
        <v>1.104940056800842</v>
      </c>
      <c r="E201" s="4" t="n">
        <v>0.3787878787878788</v>
      </c>
      <c r="F201" s="4" t="n">
        <v>0.3314917127071823</v>
      </c>
      <c r="G201" s="4" t="n">
        <v>0.3427762039660057</v>
      </c>
      <c r="H201" s="4" t="n">
        <v>1e-05</v>
      </c>
      <c r="I201" s="4" t="n">
        <v>0.3646408839779006</v>
      </c>
      <c r="J201" s="4" t="n">
        <v>0.3371104815864023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1.095232963562012</v>
      </c>
      <c r="C202" s="4" t="n">
        <v>1.109672784805298</v>
      </c>
      <c r="D202" s="4" t="n">
        <v>1.104940414428711</v>
      </c>
      <c r="E202" s="4" t="n">
        <v>0.3787878787878788</v>
      </c>
      <c r="F202" s="4" t="n">
        <v>0.3314917127071823</v>
      </c>
      <c r="G202" s="4" t="n">
        <v>0.3427762039660057</v>
      </c>
      <c r="H202" s="4" t="n">
        <v>1e-05</v>
      </c>
      <c r="I202" s="4" t="n">
        <v>0.3646408839779006</v>
      </c>
      <c r="J202" s="4" t="n">
        <v>0.3371104815864023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1.101527333259583</v>
      </c>
      <c r="C203" s="4" t="n">
        <v>1.109672546386719</v>
      </c>
      <c r="D203" s="4" t="n">
        <v>1.104940533638</v>
      </c>
      <c r="E203" s="4" t="n">
        <v>0.3787878787878788</v>
      </c>
      <c r="F203" s="4" t="n">
        <v>0.3314917127071823</v>
      </c>
      <c r="G203" s="4" t="n">
        <v>0.3427762039660057</v>
      </c>
      <c r="H203" s="4" t="n">
        <v>1e-05</v>
      </c>
      <c r="I203" s="4" t="n">
        <v>0.3646408839779006</v>
      </c>
      <c r="J203" s="4" t="n">
        <v>0.3371104815864023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1.108465313911438</v>
      </c>
      <c r="C204" s="4" t="n">
        <v>1.109673261642456</v>
      </c>
      <c r="D204" s="4" t="n">
        <v>1.104941248893738</v>
      </c>
      <c r="E204" s="4" t="n">
        <v>0.3787878787878788</v>
      </c>
      <c r="F204" s="4" t="n">
        <v>0.3314917127071823</v>
      </c>
      <c r="G204" s="4" t="n">
        <v>0.3427762039660057</v>
      </c>
      <c r="H204" s="4" t="n">
        <v>1e-05</v>
      </c>
      <c r="I204" s="4" t="n">
        <v>0.3646408839779006</v>
      </c>
      <c r="J204" s="4" t="n">
        <v>0.3371104815864023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1.108254313468933</v>
      </c>
      <c r="C205" s="4" t="n">
        <v>1.109675765037537</v>
      </c>
      <c r="D205" s="4" t="n">
        <v>1.10494339466095</v>
      </c>
      <c r="E205" s="4" t="n">
        <v>0.3787878787878788</v>
      </c>
      <c r="F205" s="4" t="n">
        <v>0.3314917127071823</v>
      </c>
      <c r="G205" s="4" t="n">
        <v>0.3427762039660057</v>
      </c>
      <c r="H205" s="4" t="n">
        <v>1e-05</v>
      </c>
      <c r="I205" s="4" t="n">
        <v>0.3646408839779006</v>
      </c>
      <c r="J205" s="4" t="n">
        <v>0.3371104815864023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1.092466115951538</v>
      </c>
      <c r="C206" s="4" t="n">
        <v>1.109677314758301</v>
      </c>
      <c r="D206" s="4" t="n">
        <v>1.104944586753845</v>
      </c>
      <c r="E206" s="4" t="n">
        <v>0.3787878787878788</v>
      </c>
      <c r="F206" s="4" t="n">
        <v>0.3314917127071823</v>
      </c>
      <c r="G206" s="4" t="n">
        <v>0.3427762039660057</v>
      </c>
      <c r="H206" s="4" t="n">
        <v>1e-05</v>
      </c>
      <c r="I206" s="4" t="n">
        <v>0.3646408839779006</v>
      </c>
      <c r="J206" s="4" t="n">
        <v>0.3371104815864023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1.101564884185791</v>
      </c>
      <c r="C207" s="4" t="n">
        <v>1.109677314758301</v>
      </c>
      <c r="D207" s="4" t="n">
        <v>1.104944705963135</v>
      </c>
      <c r="E207" s="4" t="n">
        <v>0.3787878787878788</v>
      </c>
      <c r="F207" s="4" t="n">
        <v>0.3314917127071823</v>
      </c>
      <c r="G207" s="4" t="n">
        <v>0.3427762039660057</v>
      </c>
      <c r="H207" s="4" t="n">
        <v>1e-05</v>
      </c>
      <c r="I207" s="4" t="n">
        <v>0.3646408839779006</v>
      </c>
      <c r="J207" s="4" t="n">
        <v>0.3371104815864023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1.100153207778931</v>
      </c>
      <c r="C208" s="4" t="n">
        <v>1.109678268432617</v>
      </c>
      <c r="D208" s="4" t="n">
        <v>1.104945540428162</v>
      </c>
      <c r="E208" s="4" t="n">
        <v>0.3787878787878788</v>
      </c>
      <c r="F208" s="4" t="n">
        <v>0.3314917127071823</v>
      </c>
      <c r="G208" s="4" t="n">
        <v>0.3427762039660057</v>
      </c>
      <c r="H208" s="4" t="n">
        <v>1e-05</v>
      </c>
      <c r="I208" s="4" t="n">
        <v>0.3646408839779006</v>
      </c>
      <c r="J208" s="4" t="n">
        <v>0.3371104815864023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1.098288893699646</v>
      </c>
      <c r="C209" s="4" t="n">
        <v>1.109679460525513</v>
      </c>
      <c r="D209" s="4" t="n">
        <v>1.104946374893188</v>
      </c>
      <c r="E209" s="4" t="n">
        <v>0.3787878787878788</v>
      </c>
      <c r="F209" s="4" t="n">
        <v>0.3314917127071823</v>
      </c>
      <c r="G209" s="4" t="n">
        <v>0.3427762039660057</v>
      </c>
      <c r="H209" s="4" t="n">
        <v>1e-05</v>
      </c>
      <c r="I209" s="4" t="n">
        <v>0.3646408839779006</v>
      </c>
      <c r="J209" s="4" t="n">
        <v>0.3371104815864023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1.104183197021484</v>
      </c>
      <c r="C210" s="4" t="n">
        <v>1.109680414199829</v>
      </c>
      <c r="D210" s="4" t="n">
        <v>1.104947328567505</v>
      </c>
      <c r="E210" s="4" t="n">
        <v>0.3787878787878788</v>
      </c>
      <c r="F210" s="4" t="n">
        <v>0.3314917127071823</v>
      </c>
      <c r="G210" s="4" t="n">
        <v>0.3427762039660057</v>
      </c>
      <c r="H210" s="4" t="n">
        <v>1e-05</v>
      </c>
      <c r="I210" s="4" t="n">
        <v>0.3646408839779006</v>
      </c>
      <c r="J210" s="4" t="n">
        <v>0.3371104815864023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1.101667284965515</v>
      </c>
      <c r="C211" s="4" t="n">
        <v>1.109680652618408</v>
      </c>
      <c r="D211" s="4" t="n">
        <v>1.104947805404663</v>
      </c>
      <c r="E211" s="4" t="n">
        <v>0.3787878787878788</v>
      </c>
      <c r="F211" s="4" t="n">
        <v>0.3314917127071823</v>
      </c>
      <c r="G211" s="4" t="n">
        <v>0.3427762039660057</v>
      </c>
      <c r="H211" s="4" t="n">
        <v>1e-05</v>
      </c>
      <c r="I211" s="4" t="n">
        <v>0.3646408839779006</v>
      </c>
      <c r="J211" s="4" t="n">
        <v>0.3371104815864023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1.107879877090454</v>
      </c>
      <c r="C212" s="4" t="n">
        <v>1.109679222106934</v>
      </c>
      <c r="D212" s="4" t="n">
        <v>1.104947328567505</v>
      </c>
      <c r="E212" s="4" t="n">
        <v>0.3787878787878788</v>
      </c>
      <c r="F212" s="4" t="n">
        <v>0.3314917127071823</v>
      </c>
      <c r="G212" s="4" t="n">
        <v>0.3427762039660057</v>
      </c>
      <c r="H212" s="4" t="n">
        <v>1e-05</v>
      </c>
      <c r="I212" s="4" t="n">
        <v>0.3646408839779006</v>
      </c>
      <c r="J212" s="4" t="n">
        <v>0.3371104815864023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1.099767088890076</v>
      </c>
      <c r="C213" s="4" t="n">
        <v>1.109675407409668</v>
      </c>
      <c r="D213" s="4" t="n">
        <v>1.104944944381714</v>
      </c>
      <c r="E213" s="4" t="n">
        <v>0.3787878787878788</v>
      </c>
      <c r="F213" s="4" t="n">
        <v>0.3314917127071823</v>
      </c>
      <c r="G213" s="4" t="n">
        <v>0.3427762039660057</v>
      </c>
      <c r="H213" s="4" t="n">
        <v>1e-05</v>
      </c>
      <c r="I213" s="4" t="n">
        <v>0.3646408839779006</v>
      </c>
      <c r="J213" s="4" t="n">
        <v>0.3371104815864023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1.109160184860229</v>
      </c>
      <c r="C214" s="4" t="n">
        <v>1.109671115875244</v>
      </c>
      <c r="D214" s="4" t="n">
        <v>1.104942202568054</v>
      </c>
      <c r="E214" s="4" t="n">
        <v>0.3787878787878788</v>
      </c>
      <c r="F214" s="4" t="n">
        <v>0.3314917127071823</v>
      </c>
      <c r="G214" s="4" t="n">
        <v>0.3427762039660057</v>
      </c>
      <c r="H214" s="4" t="n">
        <v>1e-05</v>
      </c>
      <c r="I214" s="4" t="n">
        <v>0.3646408839779006</v>
      </c>
      <c r="J214" s="4" t="n">
        <v>0.3371104815864023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1.101314187049866</v>
      </c>
      <c r="C215" s="4" t="n">
        <v>1.109668850898743</v>
      </c>
      <c r="D215" s="4" t="n">
        <v>1.10494077205658</v>
      </c>
      <c r="E215" s="4" t="n">
        <v>0.3787878787878788</v>
      </c>
      <c r="F215" s="4" t="n">
        <v>0.3314917127071823</v>
      </c>
      <c r="G215" s="4" t="n">
        <v>0.3427762039660057</v>
      </c>
      <c r="H215" s="4" t="n">
        <v>1e-05</v>
      </c>
      <c r="I215" s="4" t="n">
        <v>0.3646408839779006</v>
      </c>
      <c r="J215" s="4" t="n">
        <v>0.3371104815864023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1.102382063865662</v>
      </c>
      <c r="C216" s="4" t="n">
        <v>1.109666228294373</v>
      </c>
      <c r="D216" s="4" t="n">
        <v>1.104939222335815</v>
      </c>
      <c r="E216" s="4" t="n">
        <v>0.3787878787878788</v>
      </c>
      <c r="F216" s="4" t="n">
        <v>0.3314917127071823</v>
      </c>
      <c r="G216" s="4" t="n">
        <v>0.3427762039660057</v>
      </c>
      <c r="H216" s="4" t="n">
        <v>1e-05</v>
      </c>
      <c r="I216" s="4" t="n">
        <v>0.3646408839779006</v>
      </c>
      <c r="J216" s="4" t="n">
        <v>0.3371104815864023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1.102369785308838</v>
      </c>
      <c r="C217" s="4" t="n">
        <v>1.109665036201477</v>
      </c>
      <c r="D217" s="4" t="n">
        <v>1.104938626289368</v>
      </c>
      <c r="E217" s="4" t="n">
        <v>0.3787878787878788</v>
      </c>
      <c r="F217" s="4" t="n">
        <v>0.3314917127071823</v>
      </c>
      <c r="G217" s="4" t="n">
        <v>0.3427762039660057</v>
      </c>
      <c r="H217" s="4" t="n">
        <v>1e-05</v>
      </c>
      <c r="I217" s="4" t="n">
        <v>0.3646408839779006</v>
      </c>
      <c r="J217" s="4" t="n">
        <v>0.3371104815864023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1.094139456748962</v>
      </c>
      <c r="C218" s="4" t="n">
        <v>1.109663367271423</v>
      </c>
      <c r="D218" s="4" t="n">
        <v>1.104937672615051</v>
      </c>
      <c r="E218" s="4" t="n">
        <v>0.3787878787878788</v>
      </c>
      <c r="F218" s="4" t="n">
        <v>0.3314917127071823</v>
      </c>
      <c r="G218" s="4" t="n">
        <v>0.3427762039660057</v>
      </c>
      <c r="H218" s="4" t="n">
        <v>1e-05</v>
      </c>
      <c r="I218" s="4" t="n">
        <v>0.3646408839779006</v>
      </c>
      <c r="J218" s="4" t="n">
        <v>0.3371104815864023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1.09596049785614</v>
      </c>
      <c r="C219" s="4" t="n">
        <v>1.109661340713501</v>
      </c>
      <c r="D219" s="4" t="n">
        <v>1.104936599731445</v>
      </c>
      <c r="E219" s="4" t="n">
        <v>0.3787878787878788</v>
      </c>
      <c r="F219" s="4" t="n">
        <v>0.3314917127071823</v>
      </c>
      <c r="G219" s="4" t="n">
        <v>0.3427762039660057</v>
      </c>
      <c r="H219" s="4" t="n">
        <v>1e-05</v>
      </c>
      <c r="I219" s="4" t="n">
        <v>0.3646408839779006</v>
      </c>
      <c r="J219" s="4" t="n">
        <v>0.3371104815864023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1.093559503555298</v>
      </c>
      <c r="C220" s="4" t="n">
        <v>1.109661221504211</v>
      </c>
      <c r="D220" s="4" t="n">
        <v>1.104936599731445</v>
      </c>
      <c r="E220" s="4" t="n">
        <v>0.3787878787878788</v>
      </c>
      <c r="F220" s="4" t="n">
        <v>0.3314917127071823</v>
      </c>
      <c r="G220" s="4" t="n">
        <v>0.3427762039660057</v>
      </c>
      <c r="H220" s="4" t="n">
        <v>1e-05</v>
      </c>
      <c r="I220" s="4" t="n">
        <v>0.3646408839779006</v>
      </c>
      <c r="J220" s="4" t="n">
        <v>0.3371104815864023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1.099676489830017</v>
      </c>
      <c r="C221" s="4" t="n">
        <v>1.109662771224976</v>
      </c>
      <c r="D221" s="4" t="n">
        <v>1.104937791824341</v>
      </c>
      <c r="E221" s="4" t="n">
        <v>0.3787878787878788</v>
      </c>
      <c r="F221" s="4" t="n">
        <v>0.3314917127071823</v>
      </c>
      <c r="G221" s="4" t="n">
        <v>0.3427762039660057</v>
      </c>
      <c r="H221" s="4" t="n">
        <v>1e-05</v>
      </c>
      <c r="I221" s="4" t="n">
        <v>0.3646408839779006</v>
      </c>
      <c r="J221" s="4" t="n">
        <v>0.3371104815864023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1.099019646644592</v>
      </c>
      <c r="C222" s="4" t="n">
        <v>1.109662771224976</v>
      </c>
      <c r="D222" s="4" t="n">
        <v>1.10493791103363</v>
      </c>
      <c r="E222" s="4" t="n">
        <v>0.3787878787878788</v>
      </c>
      <c r="F222" s="4" t="n">
        <v>0.3314917127071823</v>
      </c>
      <c r="G222" s="4" t="n">
        <v>0.3427762039660057</v>
      </c>
      <c r="H222" s="4" t="n">
        <v>1e-05</v>
      </c>
      <c r="I222" s="4" t="n">
        <v>0.3646408839779006</v>
      </c>
      <c r="J222" s="4" t="n">
        <v>0.3371104815864023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1.101823329925537</v>
      </c>
      <c r="C223" s="4" t="n">
        <v>1.109664797782898</v>
      </c>
      <c r="D223" s="4" t="n">
        <v>1.104939460754395</v>
      </c>
      <c r="E223" s="4" t="n">
        <v>0.3787878787878788</v>
      </c>
      <c r="F223" s="4" t="n">
        <v>0.3314917127071823</v>
      </c>
      <c r="G223" s="4" t="n">
        <v>0.3427762039660057</v>
      </c>
      <c r="H223" s="4" t="n">
        <v>1e-05</v>
      </c>
      <c r="I223" s="4" t="n">
        <v>0.3646408839779006</v>
      </c>
      <c r="J223" s="4" t="n">
        <v>0.3371104815864023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1.098644137382507</v>
      </c>
      <c r="C224" s="4" t="n">
        <v>1.109665274620056</v>
      </c>
      <c r="D224" s="4" t="n">
        <v>1.104939937591553</v>
      </c>
      <c r="E224" s="4" t="n">
        <v>0.3787878787878788</v>
      </c>
      <c r="F224" s="4" t="n">
        <v>0.3314917127071823</v>
      </c>
      <c r="G224" s="4" t="n">
        <v>0.3427762039660057</v>
      </c>
      <c r="H224" s="4" t="n">
        <v>1e-05</v>
      </c>
      <c r="I224" s="4" t="n">
        <v>0.3646408839779006</v>
      </c>
      <c r="J224" s="4" t="n">
        <v>0.3371104815864023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1.093431830406189</v>
      </c>
      <c r="C225" s="4" t="n">
        <v>1.109664559364319</v>
      </c>
      <c r="D225" s="4" t="n">
        <v>1.104939460754395</v>
      </c>
      <c r="E225" s="4" t="n">
        <v>0.3787878787878788</v>
      </c>
      <c r="F225" s="4" t="n">
        <v>0.3314917127071823</v>
      </c>
      <c r="G225" s="4" t="n">
        <v>0.3427762039660057</v>
      </c>
      <c r="H225" s="4" t="n">
        <v>1e-05</v>
      </c>
      <c r="I225" s="4" t="n">
        <v>0.3646408839779006</v>
      </c>
      <c r="J225" s="4" t="n">
        <v>0.3371104815864023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1.108810067176819</v>
      </c>
      <c r="C226" s="4" t="n">
        <v>1.109665036201477</v>
      </c>
      <c r="D226" s="4" t="n">
        <v>1.104939937591553</v>
      </c>
      <c r="E226" s="4" t="n">
        <v>0.3787878787878788</v>
      </c>
      <c r="F226" s="4" t="n">
        <v>0.3314917127071823</v>
      </c>
      <c r="G226" s="4" t="n">
        <v>0.3427762039660057</v>
      </c>
      <c r="H226" s="4" t="n">
        <v>1e-05</v>
      </c>
      <c r="I226" s="4" t="n">
        <v>0.3646408839779006</v>
      </c>
      <c r="J226" s="4" t="n">
        <v>0.3371104815864023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1.099060535430908</v>
      </c>
      <c r="C227" s="4" t="n">
        <v>1.109664440155029</v>
      </c>
      <c r="D227" s="4" t="n">
        <v>1.104939699172974</v>
      </c>
      <c r="E227" s="4" t="n">
        <v>0.3787878787878788</v>
      </c>
      <c r="F227" s="4" t="n">
        <v>0.3314917127071823</v>
      </c>
      <c r="G227" s="4" t="n">
        <v>0.3427762039660057</v>
      </c>
      <c r="H227" s="4" t="n">
        <v>1e-05</v>
      </c>
      <c r="I227" s="4" t="n">
        <v>0.3646408839779006</v>
      </c>
      <c r="J227" s="4" t="n">
        <v>0.3371104815864023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1.100509881973267</v>
      </c>
      <c r="C228" s="4" t="n">
        <v>1.10966420173645</v>
      </c>
      <c r="D228" s="4" t="n">
        <v>1.104939460754395</v>
      </c>
      <c r="E228" s="4" t="n">
        <v>0.3787878787878788</v>
      </c>
      <c r="F228" s="4" t="n">
        <v>0.3314917127071823</v>
      </c>
      <c r="G228" s="4" t="n">
        <v>0.3427762039660057</v>
      </c>
      <c r="H228" s="4" t="n">
        <v>1e-05</v>
      </c>
      <c r="I228" s="4" t="n">
        <v>0.3646408839779006</v>
      </c>
      <c r="J228" s="4" t="n">
        <v>0.3371104815864023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1.094122529029846</v>
      </c>
      <c r="C229" s="4" t="n">
        <v>1.109665393829346</v>
      </c>
      <c r="D229" s="4" t="n">
        <v>1.104940295219421</v>
      </c>
      <c r="E229" s="4" t="n">
        <v>0.3787878787878788</v>
      </c>
      <c r="F229" s="4" t="n">
        <v>0.3314917127071823</v>
      </c>
      <c r="G229" s="4" t="n">
        <v>0.3427762039660057</v>
      </c>
      <c r="H229" s="4" t="n">
        <v>1e-05</v>
      </c>
      <c r="I229" s="4" t="n">
        <v>0.3646408839779006</v>
      </c>
      <c r="J229" s="4" t="n">
        <v>0.3371104815864023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1.096768498420715</v>
      </c>
      <c r="C230" s="4" t="n">
        <v>1.109665155410767</v>
      </c>
      <c r="D230" s="4" t="n">
        <v>1.104940295219421</v>
      </c>
      <c r="E230" s="4" t="n">
        <v>0.3787878787878788</v>
      </c>
      <c r="F230" s="4" t="n">
        <v>0.3314917127071823</v>
      </c>
      <c r="G230" s="4" t="n">
        <v>0.3427762039660057</v>
      </c>
      <c r="H230" s="4" t="n">
        <v>1e-05</v>
      </c>
      <c r="I230" s="4" t="n">
        <v>0.3646408839779006</v>
      </c>
      <c r="J230" s="4" t="n">
        <v>0.3371104815864023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1.103660702705383</v>
      </c>
      <c r="C231" s="4" t="n">
        <v>1.109663009643555</v>
      </c>
      <c r="D231" s="4" t="n">
        <v>1.104938745498657</v>
      </c>
      <c r="E231" s="4" t="n">
        <v>0.3787878787878788</v>
      </c>
      <c r="F231" s="4" t="n">
        <v>0.3314917127071823</v>
      </c>
      <c r="G231" s="4" t="n">
        <v>0.3427762039660057</v>
      </c>
      <c r="H231" s="4" t="n">
        <v>1e-05</v>
      </c>
      <c r="I231" s="4" t="n">
        <v>0.3646408839779006</v>
      </c>
      <c r="J231" s="4" t="n">
        <v>0.3371104815864023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1.098612666130066</v>
      </c>
      <c r="C232" s="4" t="n">
        <v>1.109659910202026</v>
      </c>
      <c r="D232" s="4" t="n">
        <v>1.104936718940735</v>
      </c>
      <c r="E232" s="4" t="n">
        <v>0.3787878787878788</v>
      </c>
      <c r="F232" s="4" t="n">
        <v>0.3314917127071823</v>
      </c>
      <c r="G232" s="4" t="n">
        <v>0.3427762039660057</v>
      </c>
      <c r="H232" s="4" t="n">
        <v>1e-05</v>
      </c>
      <c r="I232" s="4" t="n">
        <v>0.3646408839779006</v>
      </c>
      <c r="J232" s="4" t="n">
        <v>0.3371104815864023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1.09443461894989</v>
      </c>
      <c r="C233" s="4" t="n">
        <v>1.109657049179077</v>
      </c>
      <c r="D233" s="4" t="n">
        <v>1.104934811592102</v>
      </c>
      <c r="E233" s="4" t="n">
        <v>0.3787878787878788</v>
      </c>
      <c r="F233" s="4" t="n">
        <v>0.3314917127071823</v>
      </c>
      <c r="G233" s="4" t="n">
        <v>0.3427762039660057</v>
      </c>
      <c r="H233" s="4" t="n">
        <v>1e-05</v>
      </c>
      <c r="I233" s="4" t="n">
        <v>0.3646408839779006</v>
      </c>
      <c r="J233" s="4" t="n">
        <v>0.3371104815864023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1.101865530014038</v>
      </c>
      <c r="C234" s="4" t="n">
        <v>1.109654664993286</v>
      </c>
      <c r="D234" s="4" t="n">
        <v>1.104933261871338</v>
      </c>
      <c r="E234" s="4" t="n">
        <v>0.3787878787878788</v>
      </c>
      <c r="F234" s="4" t="n">
        <v>0.3314917127071823</v>
      </c>
      <c r="G234" s="4" t="n">
        <v>0.3427762039660057</v>
      </c>
      <c r="H234" s="4" t="n">
        <v>1e-05</v>
      </c>
      <c r="I234" s="4" t="n">
        <v>0.3646408839779006</v>
      </c>
      <c r="J234" s="4" t="n">
        <v>0.3371104815864023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1.097694039344788</v>
      </c>
      <c r="C235" s="4" t="n">
        <v>1.109653830528259</v>
      </c>
      <c r="D235" s="4" t="n">
        <v>1.10493278503418</v>
      </c>
      <c r="E235" s="4" t="n">
        <v>0.3787878787878788</v>
      </c>
      <c r="F235" s="4" t="n">
        <v>0.3314917127071823</v>
      </c>
      <c r="G235" s="4" t="n">
        <v>0.3427762039660057</v>
      </c>
      <c r="H235" s="4" t="n">
        <v>1e-05</v>
      </c>
      <c r="I235" s="4" t="n">
        <v>0.3646408839779006</v>
      </c>
      <c r="J235" s="4" t="n">
        <v>0.3371104815864023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1.094321846961975</v>
      </c>
      <c r="C236" s="4" t="n">
        <v>1.109652400016785</v>
      </c>
      <c r="D236" s="4" t="n">
        <v>1.104931831359863</v>
      </c>
      <c r="E236" s="4" t="n">
        <v>0.3787878787878788</v>
      </c>
      <c r="F236" s="4" t="n">
        <v>0.3314917127071823</v>
      </c>
      <c r="G236" s="4" t="n">
        <v>0.3427762039660057</v>
      </c>
      <c r="H236" s="4" t="n">
        <v>1e-05</v>
      </c>
      <c r="I236" s="4" t="n">
        <v>0.3646408839779006</v>
      </c>
      <c r="J236" s="4" t="n">
        <v>0.3371104815864023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1.110910415649414</v>
      </c>
      <c r="C237" s="4" t="n">
        <v>1.109650135040283</v>
      </c>
      <c r="D237" s="4" t="n">
        <v>1.104930400848389</v>
      </c>
      <c r="E237" s="4" t="n">
        <v>0.3787878787878788</v>
      </c>
      <c r="F237" s="4" t="n">
        <v>0.3314917127071823</v>
      </c>
      <c r="G237" s="4" t="n">
        <v>0.3427762039660057</v>
      </c>
      <c r="H237" s="4" t="n">
        <v>1e-05</v>
      </c>
      <c r="I237" s="4" t="n">
        <v>0.3646408839779006</v>
      </c>
      <c r="J237" s="4" t="n">
        <v>0.3371104815864023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1.112117767333984</v>
      </c>
      <c r="C238" s="4" t="n">
        <v>1.109648466110229</v>
      </c>
      <c r="D238" s="4" t="n">
        <v>1.104929566383362</v>
      </c>
      <c r="E238" s="4" t="n">
        <v>0.3787878787878788</v>
      </c>
      <c r="F238" s="4" t="n">
        <v>0.3314917127071823</v>
      </c>
      <c r="G238" s="4" t="n">
        <v>0.3427762039660057</v>
      </c>
      <c r="H238" s="4" t="n">
        <v>1e-05</v>
      </c>
      <c r="I238" s="4" t="n">
        <v>0.3646408839779006</v>
      </c>
      <c r="J238" s="4" t="n">
        <v>0.3371104815864023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1.101382970809937</v>
      </c>
      <c r="C239" s="4" t="n">
        <v>1.109646677970886</v>
      </c>
      <c r="D239" s="4" t="n">
        <v>1.104928374290466</v>
      </c>
      <c r="E239" s="4" t="n">
        <v>0.3787878787878788</v>
      </c>
      <c r="F239" s="4" t="n">
        <v>0.3314917127071823</v>
      </c>
      <c r="G239" s="4" t="n">
        <v>0.3427762039660057</v>
      </c>
      <c r="H239" s="4" t="n">
        <v>1e-05</v>
      </c>
      <c r="I239" s="4" t="n">
        <v>0.3646408839779006</v>
      </c>
      <c r="J239" s="4" t="n">
        <v>0.3371104815864023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1.102899193763733</v>
      </c>
      <c r="C240" s="4" t="n">
        <v>1.109644055366516</v>
      </c>
      <c r="D240" s="4" t="n">
        <v>1.104926586151123</v>
      </c>
      <c r="E240" s="4" t="n">
        <v>0.3787878787878788</v>
      </c>
      <c r="F240" s="4" t="n">
        <v>0.3314917127071823</v>
      </c>
      <c r="G240" s="4" t="n">
        <v>0.3427762039660057</v>
      </c>
      <c r="H240" s="4" t="n">
        <v>1e-05</v>
      </c>
      <c r="I240" s="4" t="n">
        <v>0.3646408839779006</v>
      </c>
      <c r="J240" s="4" t="n">
        <v>0.3371104815864023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1.093921065330505</v>
      </c>
      <c r="C241" s="4" t="n">
        <v>1.109641790390015</v>
      </c>
      <c r="D241" s="4" t="n">
        <v>1.104925155639648</v>
      </c>
      <c r="E241" s="4" t="n">
        <v>0.3787878787878788</v>
      </c>
      <c r="F241" s="4" t="n">
        <v>0.3314917127071823</v>
      </c>
      <c r="G241" s="4" t="n">
        <v>0.3427762039660057</v>
      </c>
      <c r="H241" s="4" t="n">
        <v>1e-05</v>
      </c>
      <c r="I241" s="4" t="n">
        <v>0.3646408839779006</v>
      </c>
      <c r="J241" s="4" t="n">
        <v>0.3371104815864023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1.092863082885742</v>
      </c>
      <c r="C242" s="4" t="n">
        <v>1.10964024066925</v>
      </c>
      <c r="D242" s="4" t="n">
        <v>1.104923963546753</v>
      </c>
      <c r="E242" s="4" t="n">
        <v>0.3787878787878788</v>
      </c>
      <c r="F242" s="4" t="n">
        <v>0.3314917127071823</v>
      </c>
      <c r="G242" s="4" t="n">
        <v>0.3427762039660057</v>
      </c>
      <c r="H242" s="4" t="n">
        <v>1e-05</v>
      </c>
      <c r="I242" s="4" t="n">
        <v>0.3646408839779006</v>
      </c>
      <c r="J242" s="4" t="n">
        <v>0.3371104815864023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1.107823371887207</v>
      </c>
      <c r="C243" s="4" t="n">
        <v>1.109639167785645</v>
      </c>
      <c r="D243" s="4" t="n">
        <v>1.104923486709595</v>
      </c>
      <c r="E243" s="4" t="n">
        <v>0.3787878787878788</v>
      </c>
      <c r="F243" s="4" t="n">
        <v>0.3314917127071823</v>
      </c>
      <c r="G243" s="4" t="n">
        <v>0.3427762039660057</v>
      </c>
      <c r="H243" s="4" t="n">
        <v>1e-05</v>
      </c>
      <c r="I243" s="4" t="n">
        <v>0.3646408839779006</v>
      </c>
      <c r="J243" s="4" t="n">
        <v>0.3371104815864023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1.103255748748779</v>
      </c>
      <c r="C244" s="4" t="n">
        <v>1.109639406204224</v>
      </c>
      <c r="D244" s="4" t="n">
        <v>1.104923844337463</v>
      </c>
      <c r="E244" s="4" t="n">
        <v>0.3787878787878788</v>
      </c>
      <c r="F244" s="4" t="n">
        <v>0.3314917127071823</v>
      </c>
      <c r="G244" s="4" t="n">
        <v>0.3427762039660057</v>
      </c>
      <c r="H244" s="4" t="n">
        <v>1e-05</v>
      </c>
      <c r="I244" s="4" t="n">
        <v>0.3646408839779006</v>
      </c>
      <c r="J244" s="4" t="n">
        <v>0.3371104815864023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1.105575680732727</v>
      </c>
      <c r="C245" s="4" t="n">
        <v>1.109640598297119</v>
      </c>
      <c r="D245" s="4" t="n">
        <v>1.104924917221069</v>
      </c>
      <c r="E245" s="4" t="n">
        <v>0.3787878787878788</v>
      </c>
      <c r="F245" s="4" t="n">
        <v>0.3314917127071823</v>
      </c>
      <c r="G245" s="4" t="n">
        <v>0.3427762039660057</v>
      </c>
      <c r="H245" s="4" t="n">
        <v>1e-05</v>
      </c>
      <c r="I245" s="4" t="n">
        <v>0.3646408839779006</v>
      </c>
      <c r="J245" s="4" t="n">
        <v>0.3371104815864023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1.09743857383728</v>
      </c>
      <c r="C246" s="4" t="n">
        <v>1.109641432762146</v>
      </c>
      <c r="D246" s="4" t="n">
        <v>1.104925632476807</v>
      </c>
      <c r="E246" s="4" t="n">
        <v>0.3787878787878788</v>
      </c>
      <c r="F246" s="4" t="n">
        <v>0.3314917127071823</v>
      </c>
      <c r="G246" s="4" t="n">
        <v>0.3427762039660057</v>
      </c>
      <c r="H246" s="4" t="n">
        <v>1e-05</v>
      </c>
      <c r="I246" s="4" t="n">
        <v>0.3646408839779006</v>
      </c>
      <c r="J246" s="4" t="n">
        <v>0.3371104815864023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1.091625332832336</v>
      </c>
      <c r="C247" s="4" t="n">
        <v>1.109642386436462</v>
      </c>
      <c r="D247" s="4" t="n">
        <v>1.104926466941833</v>
      </c>
      <c r="E247" s="4" t="n">
        <v>0.3787878787878788</v>
      </c>
      <c r="F247" s="4" t="n">
        <v>0.3314917127071823</v>
      </c>
      <c r="G247" s="4" t="n">
        <v>0.3427762039660057</v>
      </c>
      <c r="H247" s="4" t="n">
        <v>1e-05</v>
      </c>
      <c r="I247" s="4" t="n">
        <v>0.3646408839779006</v>
      </c>
      <c r="J247" s="4" t="n">
        <v>0.3371104815864023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1.096441984176636</v>
      </c>
      <c r="C248" s="4" t="n">
        <v>1.109642267227173</v>
      </c>
      <c r="D248" s="4" t="n">
        <v>1.104926705360413</v>
      </c>
      <c r="E248" s="4" t="n">
        <v>0.3787878787878788</v>
      </c>
      <c r="F248" s="4" t="n">
        <v>0.3314917127071823</v>
      </c>
      <c r="G248" s="4" t="n">
        <v>0.3427762039660057</v>
      </c>
      <c r="H248" s="4" t="n">
        <v>1e-05</v>
      </c>
      <c r="I248" s="4" t="n">
        <v>0.3646408839779006</v>
      </c>
      <c r="J248" s="4" t="n">
        <v>0.3371104815864023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1.10649585723877</v>
      </c>
      <c r="C249" s="4" t="n">
        <v>1.109642863273621</v>
      </c>
      <c r="D249" s="4" t="n">
        <v>1.104927182197571</v>
      </c>
      <c r="E249" s="4" t="n">
        <v>0.3787878787878788</v>
      </c>
      <c r="F249" s="4" t="n">
        <v>0.3314917127071823</v>
      </c>
      <c r="G249" s="4" t="n">
        <v>0.3427762039660057</v>
      </c>
      <c r="H249" s="4" t="n">
        <v>1e-05</v>
      </c>
      <c r="I249" s="4" t="n">
        <v>0.3646408839779006</v>
      </c>
      <c r="J249" s="4" t="n">
        <v>0.3371104815864023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1.105506896972656</v>
      </c>
      <c r="C250" s="4" t="n">
        <v>1.109642744064331</v>
      </c>
      <c r="D250" s="4" t="n">
        <v>1.104926943778992</v>
      </c>
      <c r="E250" s="4" t="n">
        <v>0.3787878787878788</v>
      </c>
      <c r="F250" s="4" t="n">
        <v>0.3314917127071823</v>
      </c>
      <c r="G250" s="4" t="n">
        <v>0.3427762039660057</v>
      </c>
      <c r="H250" s="4" t="n">
        <v>1e-05</v>
      </c>
      <c r="I250" s="4" t="n">
        <v>0.3646408839779006</v>
      </c>
      <c r="J250" s="4" t="n">
        <v>0.3371104815864023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1.095073580741882</v>
      </c>
      <c r="C251" s="4" t="n">
        <v>1.1096431016922</v>
      </c>
      <c r="D251" s="4" t="n">
        <v>1.10492730140686</v>
      </c>
      <c r="E251" s="4" t="n">
        <v>0.3787878787878788</v>
      </c>
      <c r="F251" s="4" t="n">
        <v>0.3314917127071823</v>
      </c>
      <c r="G251" s="4" t="n">
        <v>0.3427762039660057</v>
      </c>
      <c r="H251" s="4" t="n">
        <v>1e-05</v>
      </c>
      <c r="I251" s="4" t="n">
        <v>0.3646408839779006</v>
      </c>
      <c r="J251" s="4" t="n">
        <v>0.3371104815864023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1.094417333602905</v>
      </c>
      <c r="C252" s="4" t="n">
        <v>1.109643697738647</v>
      </c>
      <c r="D252" s="4" t="n">
        <v>1.104927897453308</v>
      </c>
      <c r="E252" s="4" t="n">
        <v>0.3787878787878788</v>
      </c>
      <c r="F252" s="4" t="n">
        <v>0.3314917127071823</v>
      </c>
      <c r="G252" s="4" t="n">
        <v>0.3427762039660057</v>
      </c>
      <c r="H252" s="4" t="n">
        <v>1e-05</v>
      </c>
      <c r="I252" s="4" t="n">
        <v>0.3646408839779006</v>
      </c>
      <c r="J252" s="4" t="n">
        <v>0.3371104815864023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1.09425950050354</v>
      </c>
      <c r="C253" s="4" t="n">
        <v>1.109644055366516</v>
      </c>
      <c r="D253" s="4" t="n">
        <v>1.104928135871887</v>
      </c>
      <c r="E253" s="4" t="n">
        <v>0.3787878787878788</v>
      </c>
      <c r="F253" s="4" t="n">
        <v>0.3314917127071823</v>
      </c>
      <c r="G253" s="4" t="n">
        <v>0.3427762039660057</v>
      </c>
      <c r="H253" s="4" t="n">
        <v>1e-05</v>
      </c>
      <c r="I253" s="4" t="n">
        <v>0.3646408839779006</v>
      </c>
      <c r="J253" s="4" t="n">
        <v>0.3371104815864023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1.102017045021057</v>
      </c>
      <c r="C254" s="4" t="n">
        <v>1.109644889831543</v>
      </c>
      <c r="D254" s="4" t="n">
        <v>1.104928731918335</v>
      </c>
      <c r="E254" s="4" t="n">
        <v>0.3787878787878788</v>
      </c>
      <c r="F254" s="4" t="n">
        <v>0.3314917127071823</v>
      </c>
      <c r="G254" s="4" t="n">
        <v>0.3427762039660057</v>
      </c>
      <c r="H254" s="4" t="n">
        <v>1e-05</v>
      </c>
      <c r="I254" s="4" t="n">
        <v>0.3646408839779006</v>
      </c>
      <c r="J254" s="4" t="n">
        <v>0.3371104815864023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1.095427989959717</v>
      </c>
      <c r="C255" s="4" t="n">
        <v>1.10964572429657</v>
      </c>
      <c r="D255" s="4" t="n">
        <v>1.104929327964783</v>
      </c>
      <c r="E255" s="4" t="n">
        <v>0.3787878787878788</v>
      </c>
      <c r="F255" s="4" t="n">
        <v>0.3314917127071823</v>
      </c>
      <c r="G255" s="4" t="n">
        <v>0.3427762039660057</v>
      </c>
      <c r="H255" s="4" t="n">
        <v>1e-05</v>
      </c>
      <c r="I255" s="4" t="n">
        <v>0.3646408839779006</v>
      </c>
      <c r="J255" s="4" t="n">
        <v>0.3371104815864023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1.102979421615601</v>
      </c>
      <c r="C256" s="4" t="n">
        <v>1.109647154808044</v>
      </c>
      <c r="D256" s="4" t="n">
        <v>1.10493016242981</v>
      </c>
      <c r="E256" s="4" t="n">
        <v>0.3787878787878788</v>
      </c>
      <c r="F256" s="4" t="n">
        <v>0.3314917127071823</v>
      </c>
      <c r="G256" s="4" t="n">
        <v>0.3427762039660057</v>
      </c>
      <c r="H256" s="4" t="n">
        <v>1e-05</v>
      </c>
      <c r="I256" s="4" t="n">
        <v>0.3646408839779006</v>
      </c>
      <c r="J256" s="4" t="n">
        <v>0.3371104815864023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1.097831845283508</v>
      </c>
      <c r="C257" s="4" t="n">
        <v>1.109648108482361</v>
      </c>
      <c r="D257" s="4" t="n">
        <v>1.104930639266968</v>
      </c>
      <c r="E257" s="4" t="n">
        <v>0.3787878787878788</v>
      </c>
      <c r="F257" s="4" t="n">
        <v>0.3314917127071823</v>
      </c>
      <c r="G257" s="4" t="n">
        <v>0.3427762039660057</v>
      </c>
      <c r="H257" s="4" t="n">
        <v>1e-05</v>
      </c>
      <c r="I257" s="4" t="n">
        <v>0.3646408839779006</v>
      </c>
      <c r="J257" s="4" t="n">
        <v>0.3371104815864023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1.110842227935791</v>
      </c>
      <c r="C258" s="4" t="n">
        <v>1.109647750854492</v>
      </c>
      <c r="D258" s="4" t="n">
        <v>1.10493016242981</v>
      </c>
      <c r="E258" s="4" t="n">
        <v>0.3787878787878788</v>
      </c>
      <c r="F258" s="4" t="n">
        <v>0.3314917127071823</v>
      </c>
      <c r="G258" s="4" t="n">
        <v>0.3427762039660057</v>
      </c>
      <c r="H258" s="4" t="n">
        <v>1e-05</v>
      </c>
      <c r="I258" s="4" t="n">
        <v>0.3646408839779006</v>
      </c>
      <c r="J258" s="4" t="n">
        <v>0.3371104815864023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1.109728813171387</v>
      </c>
      <c r="C259" s="4" t="n">
        <v>1.109647393226624</v>
      </c>
      <c r="D259" s="4" t="n">
        <v>1.10492992401123</v>
      </c>
      <c r="E259" s="4" t="n">
        <v>0.3787878787878788</v>
      </c>
      <c r="F259" s="4" t="n">
        <v>0.3314917127071823</v>
      </c>
      <c r="G259" s="4" t="n">
        <v>0.3427762039660057</v>
      </c>
      <c r="H259" s="4" t="n">
        <v>1e-05</v>
      </c>
      <c r="I259" s="4" t="n">
        <v>0.3646408839779006</v>
      </c>
      <c r="J259" s="4" t="n">
        <v>0.3371104815864023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1.102891445159912</v>
      </c>
      <c r="C260" s="4" t="n">
        <v>1.109647274017334</v>
      </c>
      <c r="D260" s="4" t="n">
        <v>1.104929804801941</v>
      </c>
      <c r="E260" s="4" t="n">
        <v>0.3787878787878788</v>
      </c>
      <c r="F260" s="4" t="n">
        <v>0.3314917127071823</v>
      </c>
      <c r="G260" s="4" t="n">
        <v>0.3427762039660057</v>
      </c>
      <c r="H260" s="4" t="n">
        <v>1e-05</v>
      </c>
      <c r="I260" s="4" t="n">
        <v>0.3646408839779006</v>
      </c>
      <c r="J260" s="4" t="n">
        <v>0.3371104815864023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1.099061369895935</v>
      </c>
      <c r="C261" s="4" t="n">
        <v>1.10964834690094</v>
      </c>
      <c r="D261" s="4" t="n">
        <v>1.104930281639099</v>
      </c>
      <c r="E261" s="4" t="n">
        <v>0.3787878787878788</v>
      </c>
      <c r="F261" s="4" t="n">
        <v>0.3314917127071823</v>
      </c>
      <c r="G261" s="4" t="n">
        <v>0.3427762039660057</v>
      </c>
      <c r="H261" s="4" t="n">
        <v>1e-05</v>
      </c>
      <c r="I261" s="4" t="n">
        <v>0.3646408839779006</v>
      </c>
      <c r="J261" s="4" t="n">
        <v>0.3371104815864023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1.109545350074768</v>
      </c>
      <c r="C262" s="4" t="n">
        <v>1.109648466110229</v>
      </c>
      <c r="D262" s="4" t="n">
        <v>1.104930281639099</v>
      </c>
      <c r="E262" s="4" t="n">
        <v>0.3787878787878788</v>
      </c>
      <c r="F262" s="4" t="n">
        <v>0.3314917127071823</v>
      </c>
      <c r="G262" s="4" t="n">
        <v>0.3427762039660057</v>
      </c>
      <c r="H262" s="4" t="n">
        <v>1e-05</v>
      </c>
      <c r="I262" s="4" t="n">
        <v>0.3646408839779006</v>
      </c>
      <c r="J262" s="4" t="n">
        <v>0.3371104815864023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1.103498101234436</v>
      </c>
      <c r="C263" s="4" t="n">
        <v>1.109648108482361</v>
      </c>
      <c r="D263" s="4" t="n">
        <v>1.10493004322052</v>
      </c>
      <c r="E263" s="4" t="n">
        <v>0.3787878787878788</v>
      </c>
      <c r="F263" s="4" t="n">
        <v>0.3314917127071823</v>
      </c>
      <c r="G263" s="4" t="n">
        <v>0.3427762039660057</v>
      </c>
      <c r="H263" s="4" t="n">
        <v>1e-05</v>
      </c>
      <c r="I263" s="4" t="n">
        <v>0.3646408839779006</v>
      </c>
      <c r="J263" s="4" t="n">
        <v>0.3371104815864023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1.099825859069824</v>
      </c>
      <c r="C264" s="4" t="n">
        <v>1.109648585319519</v>
      </c>
      <c r="D264" s="4" t="n">
        <v>1.10493016242981</v>
      </c>
      <c r="E264" s="4" t="n">
        <v>0.3787878787878788</v>
      </c>
      <c r="F264" s="4" t="n">
        <v>0.3314917127071823</v>
      </c>
      <c r="G264" s="4" t="n">
        <v>0.3427762039660057</v>
      </c>
      <c r="H264" s="4" t="n">
        <v>1e-05</v>
      </c>
      <c r="I264" s="4" t="n">
        <v>0.3646408839779006</v>
      </c>
      <c r="J264" s="4" t="n">
        <v>0.3371104815864023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1.094643712043762</v>
      </c>
      <c r="C265" s="4" t="n">
        <v>1.109649896621704</v>
      </c>
      <c r="D265" s="4" t="n">
        <v>1.104931354522705</v>
      </c>
      <c r="E265" s="4" t="n">
        <v>0.3787878787878788</v>
      </c>
      <c r="F265" s="4" t="n">
        <v>0.3314917127071823</v>
      </c>
      <c r="G265" s="4" t="n">
        <v>0.3427762039660057</v>
      </c>
      <c r="H265" s="4" t="n">
        <v>1e-05</v>
      </c>
      <c r="I265" s="4" t="n">
        <v>0.3646408839779006</v>
      </c>
      <c r="J265" s="4" t="n">
        <v>0.3371104815864023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1.103624820709229</v>
      </c>
      <c r="C266" s="4" t="n">
        <v>1.109651207923889</v>
      </c>
      <c r="D266" s="4" t="n">
        <v>1.104932069778442</v>
      </c>
      <c r="E266" s="4" t="n">
        <v>0.3787878787878788</v>
      </c>
      <c r="F266" s="4" t="n">
        <v>0.3314917127071823</v>
      </c>
      <c r="G266" s="4" t="n">
        <v>0.3427762039660057</v>
      </c>
      <c r="H266" s="4" t="n">
        <v>1e-05</v>
      </c>
      <c r="I266" s="4" t="n">
        <v>0.3646408839779006</v>
      </c>
      <c r="J266" s="4" t="n">
        <v>0.3371104815864023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1.101443767547607</v>
      </c>
      <c r="C267" s="4" t="n">
        <v>1.10965359210968</v>
      </c>
      <c r="D267" s="4" t="n">
        <v>1.104933619499207</v>
      </c>
      <c r="E267" s="4" t="n">
        <v>0.3787878787878788</v>
      </c>
      <c r="F267" s="4" t="n">
        <v>0.3314917127071823</v>
      </c>
      <c r="G267" s="4" t="n">
        <v>0.3427762039660057</v>
      </c>
      <c r="H267" s="4" t="n">
        <v>1e-05</v>
      </c>
      <c r="I267" s="4" t="n">
        <v>0.3646408839779006</v>
      </c>
      <c r="J267" s="4" t="n">
        <v>0.3371104815864023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1.093750715255737</v>
      </c>
      <c r="C268" s="4" t="n">
        <v>1.109656929969788</v>
      </c>
      <c r="D268" s="4" t="n">
        <v>1.104935884475708</v>
      </c>
      <c r="E268" s="4" t="n">
        <v>0.3787878787878788</v>
      </c>
      <c r="F268" s="4" t="n">
        <v>0.3314917127071823</v>
      </c>
      <c r="G268" s="4" t="n">
        <v>0.3427762039660057</v>
      </c>
      <c r="H268" s="4" t="n">
        <v>1e-05</v>
      </c>
      <c r="I268" s="4" t="n">
        <v>0.3646408839779006</v>
      </c>
      <c r="J268" s="4" t="n">
        <v>0.3371104815864023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1.101054668426514</v>
      </c>
      <c r="C269" s="4" t="n">
        <v>1.109662055969238</v>
      </c>
      <c r="D269" s="4" t="n">
        <v>1.104939103126526</v>
      </c>
      <c r="E269" s="4" t="n">
        <v>0.3787878787878788</v>
      </c>
      <c r="F269" s="4" t="n">
        <v>0.3314917127071823</v>
      </c>
      <c r="G269" s="4" t="n">
        <v>0.3427762039660057</v>
      </c>
      <c r="H269" s="4" t="n">
        <v>1e-05</v>
      </c>
      <c r="I269" s="4" t="n">
        <v>0.3646408839779006</v>
      </c>
      <c r="J269" s="4" t="n">
        <v>0.3371104815864023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1.104739308357239</v>
      </c>
      <c r="C270" s="4" t="n">
        <v>1.109667778015137</v>
      </c>
      <c r="D270" s="4" t="n">
        <v>1.104942679405212</v>
      </c>
      <c r="E270" s="4" t="n">
        <v>0.3787878787878788</v>
      </c>
      <c r="F270" s="4" t="n">
        <v>0.3314917127071823</v>
      </c>
      <c r="G270" s="4" t="n">
        <v>0.3427762039660057</v>
      </c>
      <c r="H270" s="4" t="n">
        <v>1e-05</v>
      </c>
      <c r="I270" s="4" t="n">
        <v>0.3646408839779006</v>
      </c>
      <c r="J270" s="4" t="n">
        <v>0.3371104815864023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1.099124312400818</v>
      </c>
      <c r="C271" s="4" t="n">
        <v>1.10967218875885</v>
      </c>
      <c r="D271" s="4" t="n">
        <v>1.104945182800293</v>
      </c>
      <c r="E271" s="4" t="n">
        <v>0.3787878787878788</v>
      </c>
      <c r="F271" s="4" t="n">
        <v>0.3314917127071823</v>
      </c>
      <c r="G271" s="4" t="n">
        <v>0.3427762039660057</v>
      </c>
      <c r="H271" s="4" t="n">
        <v>1e-05</v>
      </c>
      <c r="I271" s="4" t="n">
        <v>0.3646408839779006</v>
      </c>
      <c r="J271" s="4" t="n">
        <v>0.3371104815864023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1.085626840591431</v>
      </c>
      <c r="C272" s="4" t="n">
        <v>1.109675645828247</v>
      </c>
      <c r="D272" s="4" t="n">
        <v>1.104947328567505</v>
      </c>
      <c r="E272" s="4" t="n">
        <v>0.3787878787878788</v>
      </c>
      <c r="F272" s="4" t="n">
        <v>0.3314917127071823</v>
      </c>
      <c r="G272" s="4" t="n">
        <v>0.3427762039660057</v>
      </c>
      <c r="H272" s="4" t="n">
        <v>1e-05</v>
      </c>
      <c r="I272" s="4" t="n">
        <v>0.3646408839779006</v>
      </c>
      <c r="J272" s="4" t="n">
        <v>0.3371104815864023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1.094417572021484</v>
      </c>
      <c r="C273" s="4" t="n">
        <v>1.109679341316223</v>
      </c>
      <c r="D273" s="4" t="n">
        <v>1.104949355125427</v>
      </c>
      <c r="E273" s="4" t="n">
        <v>0.3787878787878788</v>
      </c>
      <c r="F273" s="4" t="n">
        <v>0.3314917127071823</v>
      </c>
      <c r="G273" s="4" t="n">
        <v>0.3427762039660057</v>
      </c>
      <c r="H273" s="4" t="n">
        <v>1e-05</v>
      </c>
      <c r="I273" s="4" t="n">
        <v>0.3646408839779006</v>
      </c>
      <c r="J273" s="4" t="n">
        <v>0.3371104815864023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1.098836779594421</v>
      </c>
      <c r="C274" s="4" t="n">
        <v>1.109683156013489</v>
      </c>
      <c r="D274" s="4" t="n">
        <v>1.104951500892639</v>
      </c>
      <c r="E274" s="4" t="n">
        <v>0.3787878787878788</v>
      </c>
      <c r="F274" s="4" t="n">
        <v>0.3314917127071823</v>
      </c>
      <c r="G274" s="4" t="n">
        <v>0.3427762039660057</v>
      </c>
      <c r="H274" s="4" t="n">
        <v>1e-05</v>
      </c>
      <c r="I274" s="4" t="n">
        <v>0.3646408839779006</v>
      </c>
      <c r="J274" s="4" t="n">
        <v>0.3371104815864023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1.096132278442383</v>
      </c>
      <c r="C275" s="4" t="n">
        <v>1.109687209129333</v>
      </c>
      <c r="D275" s="4" t="n">
        <v>1.104954123497009</v>
      </c>
      <c r="E275" s="4" t="n">
        <v>0.3787878787878788</v>
      </c>
      <c r="F275" s="4" t="n">
        <v>0.3314917127071823</v>
      </c>
      <c r="G275" s="4" t="n">
        <v>0.3427762039660057</v>
      </c>
      <c r="H275" s="4" t="n">
        <v>1e-05</v>
      </c>
      <c r="I275" s="4" t="n">
        <v>0.3646408839779006</v>
      </c>
      <c r="J275" s="4" t="n">
        <v>0.3371104815864023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1.090645790100098</v>
      </c>
      <c r="C276" s="4" t="n">
        <v>1.109693884849548</v>
      </c>
      <c r="D276" s="4" t="n">
        <v>1.104957938194275</v>
      </c>
      <c r="E276" s="4" t="n">
        <v>0.3787878787878788</v>
      </c>
      <c r="F276" s="4" t="n">
        <v>0.3314917127071823</v>
      </c>
      <c r="G276" s="4" t="n">
        <v>0.3427762039660057</v>
      </c>
      <c r="H276" s="4" t="n">
        <v>1e-05</v>
      </c>
      <c r="I276" s="4" t="n">
        <v>0.3646408839779006</v>
      </c>
      <c r="J276" s="4" t="n">
        <v>0.3371104815864023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1.101780295372009</v>
      </c>
      <c r="C277" s="4" t="n">
        <v>1.109698891639709</v>
      </c>
      <c r="D277" s="4" t="n">
        <v>1.104961156845093</v>
      </c>
      <c r="E277" s="4" t="n">
        <v>0.3787878787878788</v>
      </c>
      <c r="F277" s="4" t="n">
        <v>0.3314917127071823</v>
      </c>
      <c r="G277" s="4" t="n">
        <v>0.3427762039660057</v>
      </c>
      <c r="H277" s="4" t="n">
        <v>1e-05</v>
      </c>
      <c r="I277" s="4" t="n">
        <v>0.3646408839779006</v>
      </c>
      <c r="J277" s="4" t="n">
        <v>0.3371104815864023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1.100325584411621</v>
      </c>
      <c r="C278" s="4" t="n">
        <v>1.109704613685608</v>
      </c>
      <c r="D278" s="4" t="n">
        <v>1.10496461391449</v>
      </c>
      <c r="E278" s="4" t="n">
        <v>0.3787878787878788</v>
      </c>
      <c r="F278" s="4" t="n">
        <v>0.3314917127071823</v>
      </c>
      <c r="G278" s="4" t="n">
        <v>0.3427762039660057</v>
      </c>
      <c r="H278" s="4" t="n">
        <v>1e-05</v>
      </c>
      <c r="I278" s="4" t="n">
        <v>0.3646408839779006</v>
      </c>
      <c r="J278" s="4" t="n">
        <v>0.3371104815864023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1.098696827888489</v>
      </c>
      <c r="C279" s="4" t="n">
        <v>1.109712481498718</v>
      </c>
      <c r="D279" s="4" t="n">
        <v>1.104969382286072</v>
      </c>
      <c r="E279" s="4" t="n">
        <v>0.3787878787878788</v>
      </c>
      <c r="F279" s="4" t="n">
        <v>0.3314917127071823</v>
      </c>
      <c r="G279" s="4" t="n">
        <v>0.3427762039660057</v>
      </c>
      <c r="H279" s="4" t="n">
        <v>1e-05</v>
      </c>
      <c r="I279" s="4" t="n">
        <v>0.3646408839779006</v>
      </c>
      <c r="J279" s="4" t="n">
        <v>0.3371104815864023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1.094722747802734</v>
      </c>
      <c r="C280" s="4" t="n">
        <v>1.109721541404724</v>
      </c>
      <c r="D280" s="4" t="n">
        <v>1.104974985122681</v>
      </c>
      <c r="E280" s="4" t="n">
        <v>0.3787878787878788</v>
      </c>
      <c r="F280" s="4" t="n">
        <v>0.3314917127071823</v>
      </c>
      <c r="G280" s="4" t="n">
        <v>0.3427762039660057</v>
      </c>
      <c r="H280" s="4" t="n">
        <v>1e-05</v>
      </c>
      <c r="I280" s="4" t="n">
        <v>0.3646408839779006</v>
      </c>
      <c r="J280" s="4" t="n">
        <v>0.3371104815864023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1.100777268409729</v>
      </c>
      <c r="C281" s="4" t="n">
        <v>1.109729409217834</v>
      </c>
      <c r="D281" s="4" t="n">
        <v>1.104980111122131</v>
      </c>
      <c r="E281" s="4" t="n">
        <v>0.3787878787878788</v>
      </c>
      <c r="F281" s="4" t="n">
        <v>0.3314917127071823</v>
      </c>
      <c r="G281" s="4" t="n">
        <v>0.3427762039660057</v>
      </c>
      <c r="H281" s="4" t="n">
        <v>1e-05</v>
      </c>
      <c r="I281" s="4" t="n">
        <v>0.3646408839779006</v>
      </c>
      <c r="J281" s="4" t="n">
        <v>0.3371104815864023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1.108548402786255</v>
      </c>
      <c r="C282" s="4" t="n">
        <v>1.10973334312439</v>
      </c>
      <c r="D282" s="4" t="n">
        <v>1.104982733726501</v>
      </c>
      <c r="E282" s="4" t="n">
        <v>0.3787878787878788</v>
      </c>
      <c r="F282" s="4" t="n">
        <v>0.3314917127071823</v>
      </c>
      <c r="G282" s="4" t="n">
        <v>0.3427762039660057</v>
      </c>
      <c r="H282" s="4" t="n">
        <v>1e-05</v>
      </c>
      <c r="I282" s="4" t="n">
        <v>0.3646408839779006</v>
      </c>
      <c r="J282" s="4" t="n">
        <v>0.3371104815864023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1.101348638534546</v>
      </c>
      <c r="C283" s="4" t="n">
        <v>1.109736442565918</v>
      </c>
      <c r="D283" s="4" t="n">
        <v>1.104984879493713</v>
      </c>
      <c r="E283" s="4" t="n">
        <v>0.3787878787878788</v>
      </c>
      <c r="F283" s="4" t="n">
        <v>0.3314917127071823</v>
      </c>
      <c r="G283" s="4" t="n">
        <v>0.3427762039660057</v>
      </c>
      <c r="H283" s="4" t="n">
        <v>1e-05</v>
      </c>
      <c r="I283" s="4" t="n">
        <v>0.3646408839779006</v>
      </c>
      <c r="J283" s="4" t="n">
        <v>0.3371104815864023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1.097746253013611</v>
      </c>
      <c r="C284" s="4" t="n">
        <v>1.10973846912384</v>
      </c>
      <c r="D284" s="4" t="n">
        <v>1.104986190795898</v>
      </c>
      <c r="E284" s="4" t="n">
        <v>0.3787878787878788</v>
      </c>
      <c r="F284" s="4" t="n">
        <v>0.3314917127071823</v>
      </c>
      <c r="G284" s="4" t="n">
        <v>0.3427762039660057</v>
      </c>
      <c r="H284" s="4" t="n">
        <v>1e-05</v>
      </c>
      <c r="I284" s="4" t="n">
        <v>0.3646408839779006</v>
      </c>
      <c r="J284" s="4" t="n">
        <v>0.3371104815864023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1.101359248161316</v>
      </c>
      <c r="C285" s="4" t="n">
        <v>1.1097412109375</v>
      </c>
      <c r="D285" s="4" t="n">
        <v>1.104988098144531</v>
      </c>
      <c r="E285" s="4" t="n">
        <v>0.3787878787878788</v>
      </c>
      <c r="F285" s="4" t="n">
        <v>0.3314917127071823</v>
      </c>
      <c r="G285" s="4" t="n">
        <v>0.3427762039660057</v>
      </c>
      <c r="H285" s="4" t="n">
        <v>1e-05</v>
      </c>
      <c r="I285" s="4" t="n">
        <v>0.3646408839779006</v>
      </c>
      <c r="J285" s="4" t="n">
        <v>0.3371104815864023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1.107322216033936</v>
      </c>
      <c r="C286" s="4" t="n">
        <v>1.109741449356079</v>
      </c>
      <c r="D286" s="4" t="n">
        <v>1.104988574981689</v>
      </c>
      <c r="E286" s="4" t="n">
        <v>0.3787878787878788</v>
      </c>
      <c r="F286" s="4" t="n">
        <v>0.3314917127071823</v>
      </c>
      <c r="G286" s="4" t="n">
        <v>0.3427762039660057</v>
      </c>
      <c r="H286" s="4" t="n">
        <v>1e-05</v>
      </c>
      <c r="I286" s="4" t="n">
        <v>0.3646408839779006</v>
      </c>
      <c r="J286" s="4" t="n">
        <v>0.3371104815864023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1.101876974105835</v>
      </c>
      <c r="C287" s="4" t="n">
        <v>1.109741926193237</v>
      </c>
      <c r="D287" s="4" t="n">
        <v>1.104989051818848</v>
      </c>
      <c r="E287" s="4" t="n">
        <v>0.3787878787878788</v>
      </c>
      <c r="F287" s="4" t="n">
        <v>0.3314917127071823</v>
      </c>
      <c r="G287" s="4" t="n">
        <v>0.3427762039660057</v>
      </c>
      <c r="H287" s="4" t="n">
        <v>1e-05</v>
      </c>
      <c r="I287" s="4" t="n">
        <v>0.3646408839779006</v>
      </c>
      <c r="J287" s="4" t="n">
        <v>0.3371104815864023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1.097383379936218</v>
      </c>
      <c r="C288" s="4" t="n">
        <v>1.109742045402527</v>
      </c>
      <c r="D288" s="4" t="n">
        <v>1.104989171028137</v>
      </c>
      <c r="E288" s="4" t="n">
        <v>0.3787878787878788</v>
      </c>
      <c r="F288" s="4" t="n">
        <v>0.3314917127071823</v>
      </c>
      <c r="G288" s="4" t="n">
        <v>0.3427762039660057</v>
      </c>
      <c r="H288" s="4" t="n">
        <v>1e-05</v>
      </c>
      <c r="I288" s="4" t="n">
        <v>0.3646408839779006</v>
      </c>
      <c r="J288" s="4" t="n">
        <v>0.3371104815864023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1.108714699745178</v>
      </c>
      <c r="C289" s="4" t="n">
        <v>1.109740495681763</v>
      </c>
      <c r="D289" s="4" t="n">
        <v>1.1049884557724</v>
      </c>
      <c r="E289" s="4" t="n">
        <v>0.3787878787878788</v>
      </c>
      <c r="F289" s="4" t="n">
        <v>0.3314917127071823</v>
      </c>
      <c r="G289" s="4" t="n">
        <v>0.3427762039660057</v>
      </c>
      <c r="H289" s="4" t="n">
        <v>1e-05</v>
      </c>
      <c r="I289" s="4" t="n">
        <v>0.3646408839779006</v>
      </c>
      <c r="J289" s="4" t="n">
        <v>0.3371104815864023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1.09906530380249</v>
      </c>
      <c r="C290" s="4" t="n">
        <v>1.109736800193787</v>
      </c>
      <c r="D290" s="4" t="n">
        <v>1.104986310005188</v>
      </c>
      <c r="E290" s="4" t="n">
        <v>0.3787878787878788</v>
      </c>
      <c r="F290" s="4" t="n">
        <v>0.3314917127071823</v>
      </c>
      <c r="G290" s="4" t="n">
        <v>0.3427762039660057</v>
      </c>
      <c r="H290" s="4" t="n">
        <v>1e-05</v>
      </c>
      <c r="I290" s="4" t="n">
        <v>0.3646408839779006</v>
      </c>
      <c r="J290" s="4" t="n">
        <v>0.3371104815864023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1.103642106056213</v>
      </c>
      <c r="C291" s="4" t="n">
        <v>1.109731912612915</v>
      </c>
      <c r="D291" s="4" t="n">
        <v>1.104983329772949</v>
      </c>
      <c r="E291" s="4" t="n">
        <v>0.3787878787878788</v>
      </c>
      <c r="F291" s="4" t="n">
        <v>0.3314917127071823</v>
      </c>
      <c r="G291" s="4" t="n">
        <v>0.3427762039660057</v>
      </c>
      <c r="H291" s="4" t="n">
        <v>1e-05</v>
      </c>
      <c r="I291" s="4" t="n">
        <v>0.3646408839779006</v>
      </c>
      <c r="J291" s="4" t="n">
        <v>0.3371104815864023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1.096550107002258</v>
      </c>
      <c r="C292" s="4" t="n">
        <v>1.109728336334229</v>
      </c>
      <c r="D292" s="4" t="n">
        <v>1.104980945587158</v>
      </c>
      <c r="E292" s="4" t="n">
        <v>0.3787878787878788</v>
      </c>
      <c r="F292" s="4" t="n">
        <v>0.3314917127071823</v>
      </c>
      <c r="G292" s="4" t="n">
        <v>0.3427762039660057</v>
      </c>
      <c r="H292" s="4" t="n">
        <v>1e-05</v>
      </c>
      <c r="I292" s="4" t="n">
        <v>0.3646408839779006</v>
      </c>
      <c r="J292" s="4" t="n">
        <v>0.3371104815864023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1.10002601146698</v>
      </c>
      <c r="C293" s="4" t="n">
        <v>1.109726428985596</v>
      </c>
      <c r="D293" s="4" t="n">
        <v>1.104979515075684</v>
      </c>
      <c r="E293" s="4" t="n">
        <v>0.3787878787878788</v>
      </c>
      <c r="F293" s="4" t="n">
        <v>0.3314917127071823</v>
      </c>
      <c r="G293" s="4" t="n">
        <v>0.3427762039660057</v>
      </c>
      <c r="H293" s="4" t="n">
        <v>1e-05</v>
      </c>
      <c r="I293" s="4" t="n">
        <v>0.3646408839779006</v>
      </c>
      <c r="J293" s="4" t="n">
        <v>0.3371104815864023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1.095113396644592</v>
      </c>
      <c r="C294" s="4" t="n">
        <v>1.10972261428833</v>
      </c>
      <c r="D294" s="4" t="n">
        <v>1.104976773262024</v>
      </c>
      <c r="E294" s="4" t="n">
        <v>0.3787878787878788</v>
      </c>
      <c r="F294" s="4" t="n">
        <v>0.3314917127071823</v>
      </c>
      <c r="G294" s="4" t="n">
        <v>0.3427762039660057</v>
      </c>
      <c r="H294" s="4" t="n">
        <v>1e-05</v>
      </c>
      <c r="I294" s="4" t="n">
        <v>0.3646408839779006</v>
      </c>
      <c r="J294" s="4" t="n">
        <v>0.3371104815864023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1.102617502212524</v>
      </c>
      <c r="C295" s="4" t="n">
        <v>1.109718918800354</v>
      </c>
      <c r="D295" s="4" t="n">
        <v>1.104974150657654</v>
      </c>
      <c r="E295" s="4" t="n">
        <v>0.3787878787878788</v>
      </c>
      <c r="F295" s="4" t="n">
        <v>0.3314917127071823</v>
      </c>
      <c r="G295" s="4" t="n">
        <v>0.3427762039660057</v>
      </c>
      <c r="H295" s="4" t="n">
        <v>1e-05</v>
      </c>
      <c r="I295" s="4" t="n">
        <v>0.3646408839779006</v>
      </c>
      <c r="J295" s="4" t="n">
        <v>0.3371104815864023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1.104358792304993</v>
      </c>
      <c r="C296" s="4" t="n">
        <v>1.109714865684509</v>
      </c>
      <c r="D296" s="4" t="n">
        <v>1.104971289634705</v>
      </c>
      <c r="E296" s="4" t="n">
        <v>0.3787878787878788</v>
      </c>
      <c r="F296" s="4" t="n">
        <v>0.3314917127071823</v>
      </c>
      <c r="G296" s="4" t="n">
        <v>0.3427762039660057</v>
      </c>
      <c r="H296" s="4" t="n">
        <v>1e-05</v>
      </c>
      <c r="I296" s="4" t="n">
        <v>0.3646408839779006</v>
      </c>
      <c r="J296" s="4" t="n">
        <v>0.3371104815864023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1.090988755226135</v>
      </c>
      <c r="C297" s="4" t="n">
        <v>1.109710216522217</v>
      </c>
      <c r="D297" s="4" t="n">
        <v>1.104967832565308</v>
      </c>
      <c r="E297" s="4" t="n">
        <v>0.3787878787878788</v>
      </c>
      <c r="F297" s="4" t="n">
        <v>0.3314917127071823</v>
      </c>
      <c r="G297" s="4" t="n">
        <v>0.3427762039660057</v>
      </c>
      <c r="H297" s="4" t="n">
        <v>1e-05</v>
      </c>
      <c r="I297" s="4" t="n">
        <v>0.3646408839779006</v>
      </c>
      <c r="J297" s="4" t="n">
        <v>0.3371104815864023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1.100169897079468</v>
      </c>
      <c r="C298" s="4" t="n">
        <v>1.109706163406372</v>
      </c>
      <c r="D298" s="4" t="n">
        <v>1.104964733123779</v>
      </c>
      <c r="E298" s="4" t="n">
        <v>0.3787878787878788</v>
      </c>
      <c r="F298" s="4" t="n">
        <v>0.3314917127071823</v>
      </c>
      <c r="G298" s="4" t="n">
        <v>0.3427762039660057</v>
      </c>
      <c r="H298" s="4" t="n">
        <v>1e-05</v>
      </c>
      <c r="I298" s="4" t="n">
        <v>0.3646408839779006</v>
      </c>
      <c r="J298" s="4" t="n">
        <v>0.3371104815864023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1.095492482185364</v>
      </c>
      <c r="C299" s="4" t="n">
        <v>1.10970139503479</v>
      </c>
      <c r="D299" s="4" t="n">
        <v>1.104961395263672</v>
      </c>
      <c r="E299" s="4" t="n">
        <v>0.3787878787878788</v>
      </c>
      <c r="F299" s="4" t="n">
        <v>0.3314917127071823</v>
      </c>
      <c r="G299" s="4" t="n">
        <v>0.3427762039660057</v>
      </c>
      <c r="H299" s="4" t="n">
        <v>1e-05</v>
      </c>
      <c r="I299" s="4" t="n">
        <v>0.3646408839779006</v>
      </c>
      <c r="J299" s="4" t="n">
        <v>0.3371104815864023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1.098210453987122</v>
      </c>
      <c r="C300" s="4" t="n">
        <v>1.109697341918945</v>
      </c>
      <c r="D300" s="4" t="n">
        <v>1.104958534240723</v>
      </c>
      <c r="E300" s="4" t="n">
        <v>0.3787878787878788</v>
      </c>
      <c r="F300" s="4" t="n">
        <v>0.3314917127071823</v>
      </c>
      <c r="G300" s="4" t="n">
        <v>0.3427762039660057</v>
      </c>
      <c r="H300" s="4" t="n">
        <v>1e-05</v>
      </c>
      <c r="I300" s="4" t="n">
        <v>0.3646408839779006</v>
      </c>
      <c r="J300" s="4" t="n">
        <v>0.3371104815864023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1.108162045478821</v>
      </c>
      <c r="C301" s="4" t="n">
        <v>1.109692335128784</v>
      </c>
      <c r="D301" s="4" t="n">
        <v>1.104954838752747</v>
      </c>
      <c r="E301" s="4" t="n">
        <v>0.3787878787878788</v>
      </c>
      <c r="F301" s="4" t="n">
        <v>0.3314917127071823</v>
      </c>
      <c r="G301" s="4" t="n">
        <v>0.3427762039660057</v>
      </c>
      <c r="H301" s="4" t="n">
        <v>1e-05</v>
      </c>
      <c r="I301" s="4" t="n">
        <v>0.3646408839779006</v>
      </c>
      <c r="J301" s="4" t="n">
        <v>0.3371104815864023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2026-04-29T09:41:39Z</dcterms:created>
  <dcterms:modified xsi:type="dcterms:W3CDTF">2026-04-29T09:41:40Z</dcterms:modified>
</cp:coreProperties>
</file>