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32]</t>
        </is>
      </c>
      <c r="L4" s="3" t="inlineStr">
        <is>
          <t>[false, false, false]</t>
        </is>
      </c>
      <c r="M4" s="3" t="n"/>
      <c r="N4" s="4" t="n">
        <v>0.5125399827957153</v>
      </c>
      <c r="O4" s="4" t="n">
        <v>0.4874599575996399</v>
      </c>
      <c r="P4" s="3" t="n"/>
      <c r="Q4" s="4" t="n">
        <v>0.0274190660566091</v>
      </c>
      <c r="R4" s="4" t="n">
        <v>0.0274190679192543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3]</t>
        </is>
      </c>
      <c r="L5" s="3" t="inlineStr">
        <is>
          <t>[false, false, false]</t>
        </is>
      </c>
      <c r="M5" s="3" t="n"/>
      <c r="N5" s="4" t="n">
        <v>0.5020778775215149</v>
      </c>
      <c r="O5" s="4" t="n">
        <v>0.4979220926761627</v>
      </c>
      <c r="P5" s="3" t="n"/>
      <c r="Q5" s="4" t="n">
        <v>0.0007268963963724</v>
      </c>
      <c r="R5" s="4" t="n">
        <v>0.0007268975605256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32]</t>
        </is>
      </c>
      <c r="L6" s="3" t="inlineStr">
        <is>
          <t>[false, false, false]</t>
        </is>
      </c>
      <c r="M6" s="3" t="n"/>
      <c r="N6" s="4" t="n">
        <v>0.5125399827957153</v>
      </c>
      <c r="O6" s="4" t="n">
        <v>0.4874599575996399</v>
      </c>
      <c r="P6" s="3" t="n"/>
      <c r="Q6" s="4" t="n">
        <v>0.0274190660566091</v>
      </c>
      <c r="R6" s="4" t="n">
        <v>0.0274190679192543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0.5020778775215149</v>
      </c>
      <c r="O7" s="4" t="n">
        <v>0.4979220926761627</v>
      </c>
      <c r="P7" s="3" t="n"/>
      <c r="Q7" s="4" t="n">
        <v>0.0007268963963724</v>
      </c>
      <c r="R7" s="4" t="n">
        <v>0.0007268975605256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32]</t>
        </is>
      </c>
      <c r="L8" s="3" t="inlineStr">
        <is>
          <t>[false, false, false]</t>
        </is>
      </c>
      <c r="M8" s="3" t="n"/>
      <c r="N8" s="4" t="n">
        <v>0.185064360499382</v>
      </c>
      <c r="O8" s="4" t="n">
        <v>0.8149356842041016</v>
      </c>
      <c r="P8" s="3" t="n"/>
      <c r="Q8" s="4" t="n">
        <v>0.1961396783590316</v>
      </c>
      <c r="R8" s="4" t="n">
        <v>0.1961396783590316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3]</t>
        </is>
      </c>
      <c r="L9" s="3" t="inlineStr">
        <is>
          <t>[false, false, false]</t>
        </is>
      </c>
      <c r="M9" s="3" t="n"/>
      <c r="N9" s="4" t="n">
        <v>0.5031527876853943</v>
      </c>
      <c r="O9" s="4" t="n">
        <v>0.4968472123146057</v>
      </c>
      <c r="P9" s="3" t="n"/>
      <c r="Q9" s="4" t="n">
        <v>0.0616564340889453</v>
      </c>
      <c r="R9" s="4" t="n">
        <v>0.061656430363655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32]</t>
        </is>
      </c>
      <c r="L10" s="3" t="inlineStr">
        <is>
          <t>[false, false, false]</t>
        </is>
      </c>
      <c r="M10" s="3" t="n"/>
      <c r="N10" s="4" t="n">
        <v>0.183795541524887</v>
      </c>
      <c r="O10" s="4" t="n">
        <v>0.8162044286727905</v>
      </c>
      <c r="P10" s="3" t="n"/>
      <c r="Q10" s="4" t="n">
        <v>0.1962631344795227</v>
      </c>
      <c r="R10" s="4" t="n">
        <v>0.1962631493806839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3]</t>
        </is>
      </c>
      <c r="L11" s="3" t="inlineStr">
        <is>
          <t>[false, false, false]</t>
        </is>
      </c>
      <c r="M11" s="3" t="n"/>
      <c r="N11" s="4" t="n">
        <v>0.5009856224060059</v>
      </c>
      <c r="O11" s="4" t="n">
        <v>0.4990143179893493</v>
      </c>
      <c r="P11" s="3" t="n"/>
      <c r="Q11" s="4" t="n">
        <v>0.0510420128703117</v>
      </c>
      <c r="R11" s="4" t="n">
        <v>0.051042016595602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32]</t>
        </is>
      </c>
      <c r="L12" s="3" t="inlineStr">
        <is>
          <t>[false, false, false]</t>
        </is>
      </c>
      <c r="M12" s="3" t="n"/>
      <c r="N12" s="4" t="n">
        <v>0.183795541524887</v>
      </c>
      <c r="O12" s="4" t="n">
        <v>0.8162044286727905</v>
      </c>
      <c r="P12" s="3" t="n"/>
      <c r="Q12" s="4" t="n">
        <v>0.1962631344795227</v>
      </c>
      <c r="R12" s="4" t="n">
        <v>0.1962631493806839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0.5009856224060059</v>
      </c>
      <c r="O13" s="4" t="n">
        <v>0.4990143179893493</v>
      </c>
      <c r="P13" s="3" t="n"/>
      <c r="Q13" s="4" t="n">
        <v>0.0510420128703117</v>
      </c>
      <c r="R13" s="4" t="n">
        <v>0.051042016595602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32]</t>
        </is>
      </c>
      <c r="L14" s="3" t="inlineStr">
        <is>
          <t>[false, false, false]</t>
        </is>
      </c>
      <c r="M14" s="3" t="n"/>
      <c r="N14" s="4" t="n">
        <v>0.1704384684562683</v>
      </c>
      <c r="O14" s="4" t="n">
        <v>0.8295615911483765</v>
      </c>
      <c r="P14" s="3" t="n"/>
      <c r="Q14" s="4" t="n">
        <v>0.1982190012931823</v>
      </c>
      <c r="R14" s="4" t="n">
        <v>0.1982190012931823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3]</t>
        </is>
      </c>
      <c r="L15" s="3" t="inlineStr">
        <is>
          <t>[false, false, false]</t>
        </is>
      </c>
      <c r="M15" s="3" t="n"/>
      <c r="N15" s="4" t="n">
        <v>0.4926039576530456</v>
      </c>
      <c r="O15" s="4" t="n">
        <v>0.5073959827423096</v>
      </c>
      <c r="P15" s="3" t="n"/>
      <c r="Q15" s="4" t="n">
        <v>0.0711233243346214</v>
      </c>
      <c r="R15" s="4" t="n">
        <v>0.0711233243346214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32]</t>
        </is>
      </c>
      <c r="L16" s="3" t="inlineStr">
        <is>
          <t>[false, false, false]</t>
        </is>
      </c>
      <c r="M16" s="3" t="n"/>
      <c r="N16" s="4" t="n">
        <v>0.1704592555761337</v>
      </c>
      <c r="O16" s="4" t="n">
        <v>0.8295408487319946</v>
      </c>
      <c r="P16" s="3" t="n"/>
      <c r="Q16" s="4" t="n">
        <v>0.1982249766588211</v>
      </c>
      <c r="R16" s="4" t="n">
        <v>0.1982249915599823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3]</t>
        </is>
      </c>
      <c r="L17" s="3" t="inlineStr">
        <is>
          <t>[false, false, false]</t>
        </is>
      </c>
      <c r="M17" s="3" t="n"/>
      <c r="N17" s="4" t="n">
        <v>0.4915584921836853</v>
      </c>
      <c r="O17" s="4" t="n">
        <v>0.5084414482116699</v>
      </c>
      <c r="P17" s="3" t="n"/>
      <c r="Q17" s="4" t="n">
        <v>0.0599450021982193</v>
      </c>
      <c r="R17" s="4" t="n">
        <v>0.0599450096487998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32]</t>
        </is>
      </c>
      <c r="L18" s="3" t="inlineStr">
        <is>
          <t>[false, false, false]</t>
        </is>
      </c>
      <c r="M18" s="3" t="n"/>
      <c r="N18" s="4" t="n">
        <v>0.1704592555761337</v>
      </c>
      <c r="O18" s="4" t="n">
        <v>0.8295408487319946</v>
      </c>
      <c r="P18" s="3" t="n"/>
      <c r="Q18" s="4" t="n">
        <v>0.1982249766588211</v>
      </c>
      <c r="R18" s="4" t="n">
        <v>0.1982249915599823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0.4915584921836853</v>
      </c>
      <c r="O19" s="4" t="n">
        <v>0.5084414482116699</v>
      </c>
      <c r="P19" s="3" t="n"/>
      <c r="Q19" s="4" t="n">
        <v>0.0599450021982193</v>
      </c>
      <c r="R19" s="4" t="n">
        <v>0.0599450096487998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32]</t>
        </is>
      </c>
      <c r="L20" s="3" t="inlineStr">
        <is>
          <t>[false, false, false]</t>
        </is>
      </c>
      <c r="M20" s="3" t="n"/>
      <c r="N20" s="4" t="n">
        <v>0.1694761216640472</v>
      </c>
      <c r="O20" s="4" t="n">
        <v>0.8305237889289856</v>
      </c>
      <c r="P20" s="3" t="n"/>
      <c r="Q20" s="4" t="n">
        <v>0.1983940452337265</v>
      </c>
      <c r="R20" s="4" t="n">
        <v>0.1983940452337265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3]</t>
        </is>
      </c>
      <c r="L21" s="3" t="inlineStr">
        <is>
          <t>[false, false, false]</t>
        </is>
      </c>
      <c r="M21" s="3" t="n"/>
      <c r="N21" s="4" t="n">
        <v>0.4922950863838196</v>
      </c>
      <c r="O21" s="4" t="n">
        <v>0.5077049136161804</v>
      </c>
      <c r="P21" s="3" t="n"/>
      <c r="Q21" s="4" t="n">
        <v>0.07240543514490121</v>
      </c>
      <c r="R21" s="4" t="n">
        <v>0.0724054500460624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32]</t>
        </is>
      </c>
      <c r="L22" s="3" t="inlineStr">
        <is>
          <t>[false, false, false]</t>
        </is>
      </c>
      <c r="M22" s="3" t="n"/>
      <c r="N22" s="4" t="n">
        <v>0.1694678515195846</v>
      </c>
      <c r="O22" s="4" t="n">
        <v>0.8305320143699646</v>
      </c>
      <c r="P22" s="3" t="n"/>
      <c r="Q22" s="4" t="n">
        <v>0.1983967125415802</v>
      </c>
      <c r="R22" s="4" t="n">
        <v>0.1983967274427414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3]</t>
        </is>
      </c>
      <c r="L23" s="3" t="inlineStr">
        <is>
          <t>[false, false, false]</t>
        </is>
      </c>
      <c r="M23" s="3" t="n"/>
      <c r="N23" s="4" t="n">
        <v>0.4916523396968841</v>
      </c>
      <c r="O23" s="4" t="n">
        <v>0.5083475708961487</v>
      </c>
      <c r="P23" s="3" t="n"/>
      <c r="Q23" s="4" t="n">
        <v>0.0604379624128341</v>
      </c>
      <c r="R23" s="4" t="n">
        <v>0.0604379624128341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32]</t>
        </is>
      </c>
      <c r="L24" s="3" t="inlineStr">
        <is>
          <t>[false, false, false]</t>
        </is>
      </c>
      <c r="M24" s="3" t="n"/>
      <c r="N24" s="4" t="n">
        <v>0.1694678515195846</v>
      </c>
      <c r="O24" s="4" t="n">
        <v>0.8305320143699646</v>
      </c>
      <c r="P24" s="3" t="n"/>
      <c r="Q24" s="4" t="n">
        <v>0.1983967125415802</v>
      </c>
      <c r="R24" s="4" t="n">
        <v>0.1983967274427414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0.4916523396968841</v>
      </c>
      <c r="O25" s="4" t="n">
        <v>0.5083475708961487</v>
      </c>
      <c r="P25" s="3" t="n"/>
      <c r="Q25" s="4" t="n">
        <v>0.0604379624128341</v>
      </c>
      <c r="R25" s="4" t="n">
        <v>0.0604379624128341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32]</t>
        </is>
      </c>
      <c r="L26" s="3" t="inlineStr">
        <is>
          <t>[false, false, false]</t>
        </is>
      </c>
      <c r="M26" s="3" t="n"/>
      <c r="N26" s="4" t="n">
        <v>0.1685955822467804</v>
      </c>
      <c r="O26" s="4" t="n">
        <v>0.8314043283462524</v>
      </c>
      <c r="P26" s="3" t="n"/>
      <c r="Q26" s="4" t="n">
        <v>0.1984266936779022</v>
      </c>
      <c r="R26" s="4" t="n">
        <v>0.1984266936779022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3]</t>
        </is>
      </c>
      <c r="L27" s="3" t="inlineStr">
        <is>
          <t>[false, false, false]</t>
        </is>
      </c>
      <c r="M27" s="3" t="n"/>
      <c r="N27" s="4" t="n">
        <v>0.4927096962928772</v>
      </c>
      <c r="O27" s="4" t="n">
        <v>0.5072903037071228</v>
      </c>
      <c r="P27" s="3" t="n"/>
      <c r="Q27" s="4" t="n">
        <v>0.0720966309309005</v>
      </c>
      <c r="R27" s="4" t="n">
        <v>0.0720966383814811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32]</t>
        </is>
      </c>
      <c r="L28" s="3" t="inlineStr">
        <is>
          <t>[false, false, false]</t>
        </is>
      </c>
      <c r="M28" s="3" t="n"/>
      <c r="N28" s="4" t="n">
        <v>0.1685807257890701</v>
      </c>
      <c r="O28" s="4" t="n">
        <v>0.8314193487167358</v>
      </c>
      <c r="P28" s="3" t="n"/>
      <c r="Q28" s="4" t="n">
        <v>0.1984279453754425</v>
      </c>
      <c r="R28" s="4" t="n">
        <v>0.1984279453754425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3]</t>
        </is>
      </c>
      <c r="L29" s="3" t="inlineStr">
        <is>
          <t>[false, false, false]</t>
        </is>
      </c>
      <c r="M29" s="3" t="n"/>
      <c r="N29" s="4" t="n">
        <v>0.4914802014827728</v>
      </c>
      <c r="O29" s="4" t="n">
        <v>0.5085197687149048</v>
      </c>
      <c r="P29" s="3" t="n"/>
      <c r="Q29" s="4" t="n">
        <v>0.0607207007706165</v>
      </c>
      <c r="R29" s="4" t="n">
        <v>0.0607207082211971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32]</t>
        </is>
      </c>
      <c r="L30" s="3" t="inlineStr">
        <is>
          <t>[false, false, false]</t>
        </is>
      </c>
      <c r="M30" s="3" t="n"/>
      <c r="N30" s="4" t="n">
        <v>0.1685807257890701</v>
      </c>
      <c r="O30" s="4" t="n">
        <v>0.8314193487167358</v>
      </c>
      <c r="P30" s="3" t="n"/>
      <c r="Q30" s="4" t="n">
        <v>0.1984279453754425</v>
      </c>
      <c r="R30" s="4" t="n">
        <v>0.1984279453754425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0.4914802014827728</v>
      </c>
      <c r="O31" s="4" t="n">
        <v>0.5085197687149048</v>
      </c>
      <c r="P31" s="3" t="n"/>
      <c r="Q31" s="4" t="n">
        <v>0.0607207007706165</v>
      </c>
      <c r="R31" s="4" t="n">
        <v>0.0607207082211971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32]</t>
        </is>
      </c>
      <c r="L32" s="3" t="inlineStr">
        <is>
          <t>[false, false, false]</t>
        </is>
      </c>
      <c r="M32" s="3" t="n"/>
      <c r="N32" s="4" t="n">
        <v>0.1682126820087433</v>
      </c>
      <c r="O32" s="4" t="n">
        <v>0.8317872881889343</v>
      </c>
      <c r="P32" s="3" t="n"/>
      <c r="Q32" s="4" t="n">
        <v>0.1985019594430923</v>
      </c>
      <c r="R32" s="4" t="n">
        <v>0.1985019743442535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3]</t>
        </is>
      </c>
      <c r="L33" s="3" t="inlineStr">
        <is>
          <t>[false, false, false]</t>
        </is>
      </c>
      <c r="M33" s="3" t="n"/>
      <c r="N33" s="4" t="n">
        <v>0.4922022521495819</v>
      </c>
      <c r="O33" s="4" t="n">
        <v>0.5077977180480957</v>
      </c>
      <c r="P33" s="3" t="n"/>
      <c r="Q33" s="4" t="n">
        <v>0.07271423935890189</v>
      </c>
      <c r="R33" s="4" t="n">
        <v>0.07271424680948251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32]</t>
        </is>
      </c>
      <c r="L34" s="3" t="inlineStr">
        <is>
          <t>[false, false, false]</t>
        </is>
      </c>
      <c r="M34" s="3" t="n"/>
      <c r="N34" s="4" t="n">
        <v>0.1682018339633941</v>
      </c>
      <c r="O34" s="4" t="n">
        <v>0.8317981958389282</v>
      </c>
      <c r="P34" s="3" t="n"/>
      <c r="Q34" s="4" t="n">
        <v>0.1985037922859192</v>
      </c>
      <c r="R34" s="4" t="n">
        <v>0.1985037922859192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3]</t>
        </is>
      </c>
      <c r="L35" s="3" t="inlineStr">
        <is>
          <t>[false, false, false]</t>
        </is>
      </c>
      <c r="M35" s="3" t="n"/>
      <c r="N35" s="4" t="n">
        <v>0.4915751516819</v>
      </c>
      <c r="O35" s="4" t="n">
        <v>0.5084248185157776</v>
      </c>
      <c r="P35" s="3" t="n"/>
      <c r="Q35" s="4" t="n">
        <v>0.0607770308852195</v>
      </c>
      <c r="R35" s="4" t="n">
        <v>0.0607770346105098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32]</t>
        </is>
      </c>
      <c r="L36" s="3" t="inlineStr">
        <is>
          <t>[false, false, false]</t>
        </is>
      </c>
      <c r="M36" s="3" t="n"/>
      <c r="N36" s="4" t="n">
        <v>0.1682018339633941</v>
      </c>
      <c r="O36" s="4" t="n">
        <v>0.8317981958389282</v>
      </c>
      <c r="P36" s="3" t="n"/>
      <c r="Q36" s="4" t="n">
        <v>0.1985037922859192</v>
      </c>
      <c r="R36" s="4" t="n">
        <v>0.1985037922859192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0.4915751516819</v>
      </c>
      <c r="O37" s="4" t="n">
        <v>0.5084248185157776</v>
      </c>
      <c r="P37" s="3" t="n"/>
      <c r="Q37" s="4" t="n">
        <v>0.0607770308852195</v>
      </c>
      <c r="R37" s="4" t="n">
        <v>0.0607770346105098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2026-04-29T09:45:40Z</dcterms:created>
  <dcterms:modified xsi:type="dcterms:W3CDTF">2026-04-29T09:45:40Z</dcterms:modified>
</cp:coreProperties>
</file>