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1.098681211471558</v>
      </c>
      <c r="C2" s="4" t="n">
        <v>3.127744913101196</v>
      </c>
      <c r="D2" s="4" t="n">
        <v>3.050494909286499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2.978882789611816</v>
      </c>
      <c r="C3" s="4" t="n">
        <v>1.455533504486084</v>
      </c>
      <c r="D3" s="4" t="n">
        <v>1.435320854187012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1.63797914981842</v>
      </c>
      <c r="C4" s="4" t="n">
        <v>1.103469133377075</v>
      </c>
      <c r="D4" s="4" t="n">
        <v>1.112695217132568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1.159177780151367</v>
      </c>
      <c r="C5" s="4" t="n">
        <v>1.102602124214172</v>
      </c>
      <c r="D5" s="4" t="n">
        <v>1.108717918395996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1.110815644264221</v>
      </c>
      <c r="C6" s="4" t="n">
        <v>1.098221898078918</v>
      </c>
      <c r="D6" s="4" t="n">
        <v>1.098245143890381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1.097475051879883</v>
      </c>
      <c r="C7" s="4" t="n">
        <v>1.098508715629578</v>
      </c>
      <c r="D7" s="4" t="n">
        <v>1.098452687263489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1.098052263259888</v>
      </c>
      <c r="C8" s="4" t="n">
        <v>1.098758935928345</v>
      </c>
      <c r="D8" s="4" t="n">
        <v>1.098594546318054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1.097606182098389</v>
      </c>
      <c r="C9" s="4" t="n">
        <v>1.099019408226013</v>
      </c>
      <c r="D9" s="4" t="n">
        <v>1.098713994026184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1.097915053367615</v>
      </c>
      <c r="C10" s="4" t="n">
        <v>1.099292635917664</v>
      </c>
      <c r="D10" s="4" t="n">
        <v>1.09882116317749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1.097727656364441</v>
      </c>
      <c r="C11" s="4" t="n">
        <v>1.099580049514771</v>
      </c>
      <c r="D11" s="4" t="n">
        <v>1.098923325538635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1.097375154495239</v>
      </c>
      <c r="C12" s="4" t="n">
        <v>1.099880218505859</v>
      </c>
      <c r="D12" s="4" t="n">
        <v>1.099025249481201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1.097454190254211</v>
      </c>
      <c r="C13" s="4" t="n">
        <v>1.100193619728088</v>
      </c>
      <c r="D13" s="4" t="n">
        <v>1.099130034446716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1.09766411781311</v>
      </c>
      <c r="C14" s="4" t="n">
        <v>1.100518465042114</v>
      </c>
      <c r="D14" s="4" t="n">
        <v>1.099240064620972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0.3646408839779006</v>
      </c>
      <c r="J14" s="4" t="n">
        <v>0.3371104815864023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1.097049117088318</v>
      </c>
      <c r="C15" s="4" t="n">
        <v>1.100858092308044</v>
      </c>
      <c r="D15" s="4" t="n">
        <v>1.099358677864075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1.097173094749451</v>
      </c>
      <c r="C16" s="4" t="n">
        <v>1.101212978363037</v>
      </c>
      <c r="D16" s="4" t="n">
        <v>1.099488377571106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1.096993684768677</v>
      </c>
      <c r="C17" s="4" t="n">
        <v>1.101582765579224</v>
      </c>
      <c r="D17" s="4" t="n">
        <v>1.099630355834961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1.096356987953186</v>
      </c>
      <c r="C18" s="4" t="n">
        <v>1.101810216903687</v>
      </c>
      <c r="D18" s="4" t="n">
        <v>1.09972095489502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0.3646408839779006</v>
      </c>
      <c r="J18" s="4" t="n">
        <v>0.3371104815864023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1.096974730491638</v>
      </c>
      <c r="C19" s="4" t="n">
        <v>1.102039098739624</v>
      </c>
      <c r="D19" s="4" t="n">
        <v>1.099813938140869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0.3646408839779006</v>
      </c>
      <c r="J19" s="4" t="n">
        <v>0.3371104815864023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1.096486330032349</v>
      </c>
      <c r="C20" s="4" t="n">
        <v>1.102270007133484</v>
      </c>
      <c r="D20" s="4" t="n">
        <v>1.099909782409668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0.3646408839779006</v>
      </c>
      <c r="J20" s="4" t="n">
        <v>0.3371104815864023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1.096157312393188</v>
      </c>
      <c r="C21" s="4" t="n">
        <v>1.102504253387451</v>
      </c>
      <c r="D21" s="4" t="n">
        <v>1.100009322166443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0.3646408839779006</v>
      </c>
      <c r="J21" s="4" t="n">
        <v>0.3371104815864023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1.096328616142273</v>
      </c>
      <c r="C22" s="4" t="n">
        <v>1.102739214897156</v>
      </c>
      <c r="D22" s="4" t="n">
        <v>1.100111484527588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0.3646408839779006</v>
      </c>
      <c r="J22" s="4" t="n">
        <v>0.3371104815864023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1.096083402633667</v>
      </c>
      <c r="C23" s="4" t="n">
        <v>1.102977156639099</v>
      </c>
      <c r="D23" s="4" t="n">
        <v>1.10021710395813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0.3646408839779006</v>
      </c>
      <c r="J23" s="4" t="n">
        <v>0.3371104815864023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1.096118211746216</v>
      </c>
      <c r="C24" s="4" t="n">
        <v>1.103216648101807</v>
      </c>
      <c r="D24" s="4" t="n">
        <v>1.100325226783752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0.3646408839779006</v>
      </c>
      <c r="J24" s="4" t="n">
        <v>0.3371104815864023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1.096011161804199</v>
      </c>
      <c r="C25" s="4" t="n">
        <v>1.103456139564514</v>
      </c>
      <c r="D25" s="4" t="n">
        <v>1.100434899330139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0.3646408839779006</v>
      </c>
      <c r="J25" s="4" t="n">
        <v>0.3371104815864023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1.095841646194458</v>
      </c>
      <c r="C26" s="4" t="n">
        <v>1.103697180747986</v>
      </c>
      <c r="D26" s="4" t="n">
        <v>1.100546717643738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0.003</v>
      </c>
      <c r="I26" s="4" t="n">
        <v>0.3646408839779006</v>
      </c>
      <c r="J26" s="4" t="n">
        <v>0.3371104815864023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1.095338582992554</v>
      </c>
      <c r="C27" s="4" t="n">
        <v>1.103937387466431</v>
      </c>
      <c r="D27" s="4" t="n">
        <v>1.100659132003784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0.003</v>
      </c>
      <c r="I27" s="4" t="n">
        <v>0.3646408839779006</v>
      </c>
      <c r="J27" s="4" t="n">
        <v>0.3371104815864023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1.095647931098938</v>
      </c>
      <c r="C28" s="4" t="n">
        <v>1.104177951812744</v>
      </c>
      <c r="D28" s="4" t="n">
        <v>1.100772976875305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0.003</v>
      </c>
      <c r="I28" s="4" t="n">
        <v>0.3646408839779006</v>
      </c>
      <c r="J28" s="4" t="n">
        <v>0.3371104815864023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1.095246076583862</v>
      </c>
      <c r="C29" s="4" t="n">
        <v>1.104320764541626</v>
      </c>
      <c r="D29" s="4" t="n">
        <v>1.100841164588928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0.0018</v>
      </c>
      <c r="I29" s="4" t="n">
        <v>0.3646408839779006</v>
      </c>
      <c r="J29" s="4" t="n">
        <v>0.3371104815864023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1.095978856086731</v>
      </c>
      <c r="C30" s="4" t="n">
        <v>1.10445773601532</v>
      </c>
      <c r="D30" s="4" t="n">
        <v>1.100905656814575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0.0018</v>
      </c>
      <c r="I30" s="4" t="n">
        <v>0.3646408839779006</v>
      </c>
      <c r="J30" s="4" t="n">
        <v>0.3371104815864023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1.09533679485321</v>
      </c>
      <c r="C31" s="4" t="n">
        <v>1.104591488838196</v>
      </c>
      <c r="D31" s="4" t="n">
        <v>1.100968360900879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0.0018</v>
      </c>
      <c r="I31" s="4" t="n">
        <v>0.3646408839779006</v>
      </c>
      <c r="J31" s="4" t="n">
        <v>0.3371104815864023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1.095940351486206</v>
      </c>
      <c r="C32" s="4" t="n">
        <v>1.104717254638672</v>
      </c>
      <c r="D32" s="4" t="n">
        <v>1.101026058197021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0.0018</v>
      </c>
      <c r="I32" s="4" t="n">
        <v>0.3646408839779006</v>
      </c>
      <c r="J32" s="4" t="n">
        <v>0.3371104815864023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1.09514057636261</v>
      </c>
      <c r="C33" s="4" t="n">
        <v>1.104840993881226</v>
      </c>
      <c r="D33" s="4" t="n">
        <v>1.101083159446716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0.0018</v>
      </c>
      <c r="I33" s="4" t="n">
        <v>0.3646408839779006</v>
      </c>
      <c r="J33" s="4" t="n">
        <v>0.3371104815864023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1.095362305641174</v>
      </c>
      <c r="C34" s="4" t="n">
        <v>1.104960560798645</v>
      </c>
      <c r="D34" s="4" t="n">
        <v>1.101138353347778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0.0018</v>
      </c>
      <c r="I34" s="4" t="n">
        <v>0.3646408839779006</v>
      </c>
      <c r="J34" s="4" t="n">
        <v>0.3371104815864023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1.095247626304626</v>
      </c>
      <c r="C35" s="4" t="n">
        <v>1.105076313018799</v>
      </c>
      <c r="D35" s="4" t="n">
        <v>1.101191282272339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0.0018</v>
      </c>
      <c r="I35" s="4" t="n">
        <v>0.3646408839779006</v>
      </c>
      <c r="J35" s="4" t="n">
        <v>0.3371104815864023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1.095280647277832</v>
      </c>
      <c r="C36" s="4" t="n">
        <v>1.105186700820923</v>
      </c>
      <c r="D36" s="4" t="n">
        <v>1.101240992546082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0.0018</v>
      </c>
      <c r="I36" s="4" t="n">
        <v>0.3646408839779006</v>
      </c>
      <c r="J36" s="4" t="n">
        <v>0.3371104815864023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1.094760417938232</v>
      </c>
      <c r="C37" s="4" t="n">
        <v>1.105294704437256</v>
      </c>
      <c r="D37" s="4" t="n">
        <v>1.10128927230835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0.0018</v>
      </c>
      <c r="I37" s="4" t="n">
        <v>0.3646408839779006</v>
      </c>
      <c r="J37" s="4" t="n">
        <v>0.3371104815864023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1.094767332077026</v>
      </c>
      <c r="C38" s="4" t="n">
        <v>1.105399608612061</v>
      </c>
      <c r="D38" s="4" t="n">
        <v>1.101335406303406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0.0018</v>
      </c>
      <c r="I38" s="4" t="n">
        <v>0.3646408839779006</v>
      </c>
      <c r="J38" s="4" t="n">
        <v>0.3371104815864023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1.094643473625183</v>
      </c>
      <c r="C39" s="4" t="n">
        <v>1.10549795627594</v>
      </c>
      <c r="D39" s="4" t="n">
        <v>1.101377367973328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0.0018</v>
      </c>
      <c r="I39" s="4" t="n">
        <v>0.3646408839779006</v>
      </c>
      <c r="J39" s="4" t="n">
        <v>0.3371104815864023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1.094978094100952</v>
      </c>
      <c r="C40" s="4" t="n">
        <v>1.105550527572632</v>
      </c>
      <c r="D40" s="4" t="n">
        <v>1.101398110389709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0.00108</v>
      </c>
      <c r="I40" s="4" t="n">
        <v>0.3646408839779006</v>
      </c>
      <c r="J40" s="4" t="n">
        <v>0.3371104815864023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1.094814777374268</v>
      </c>
      <c r="C41" s="4" t="n">
        <v>1.105601072311401</v>
      </c>
      <c r="D41" s="4" t="n">
        <v>1.101417541503906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0.00108</v>
      </c>
      <c r="I41" s="4" t="n">
        <v>0.3646408839779006</v>
      </c>
      <c r="J41" s="4" t="n">
        <v>0.3371104815864023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1.094830274581909</v>
      </c>
      <c r="C42" s="4" t="n">
        <v>1.105648636817932</v>
      </c>
      <c r="D42" s="4" t="n">
        <v>1.101434826850891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0.00108</v>
      </c>
      <c r="I42" s="4" t="n">
        <v>0.3646408839779006</v>
      </c>
      <c r="J42" s="4" t="n">
        <v>0.3371104815864023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1.095034122467041</v>
      </c>
      <c r="C43" s="4" t="n">
        <v>1.105694890022278</v>
      </c>
      <c r="D43" s="4" t="n">
        <v>1.101451516151428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0.00108</v>
      </c>
      <c r="I43" s="4" t="n">
        <v>0.3646408839779006</v>
      </c>
      <c r="J43" s="4" t="n">
        <v>0.3371104815864023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1.094772577285767</v>
      </c>
      <c r="C44" s="4" t="n">
        <v>1.105737328529358</v>
      </c>
      <c r="D44" s="4" t="n">
        <v>1.101465582847595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0.00108</v>
      </c>
      <c r="I44" s="4" t="n">
        <v>0.3646408839779006</v>
      </c>
      <c r="J44" s="4" t="n">
        <v>0.3371104815864023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1.094813346862793</v>
      </c>
      <c r="C45" s="4" t="n">
        <v>1.105778098106384</v>
      </c>
      <c r="D45" s="4" t="n">
        <v>1.101478576660156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0.00108</v>
      </c>
      <c r="I45" s="4" t="n">
        <v>0.3646408839779006</v>
      </c>
      <c r="J45" s="4" t="n">
        <v>0.3371104815864023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1.094755291938782</v>
      </c>
      <c r="C46" s="4" t="n">
        <v>1.1058189868927</v>
      </c>
      <c r="D46" s="4" t="n">
        <v>1.101491808891296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0.00108</v>
      </c>
      <c r="I46" s="4" t="n">
        <v>0.3646408839779006</v>
      </c>
      <c r="J46" s="4" t="n">
        <v>0.3371104815864023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1.094438314437866</v>
      </c>
      <c r="C47" s="4" t="n">
        <v>1.105859875679016</v>
      </c>
      <c r="D47" s="4" t="n">
        <v>1.101505041122437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0.00108</v>
      </c>
      <c r="I47" s="4" t="n">
        <v>0.3646408839779006</v>
      </c>
      <c r="J47" s="4" t="n">
        <v>0.3371104815864023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1.094570159912109</v>
      </c>
      <c r="C48" s="4" t="n">
        <v>1.105898499488831</v>
      </c>
      <c r="D48" s="4" t="n">
        <v>1.101516962051392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0.00108</v>
      </c>
      <c r="I48" s="4" t="n">
        <v>0.3646408839779006</v>
      </c>
      <c r="J48" s="4" t="n">
        <v>0.3371104815864023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1.094651579856873</v>
      </c>
      <c r="C49" s="4" t="n">
        <v>1.105935454368591</v>
      </c>
      <c r="D49" s="4" t="n">
        <v>1.10152792930603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0.00108</v>
      </c>
      <c r="I49" s="4" t="n">
        <v>0.3646408839779006</v>
      </c>
      <c r="J49" s="4" t="n">
        <v>0.3371104815864023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1.094321846961975</v>
      </c>
      <c r="C50" s="4" t="n">
        <v>1.105970978736877</v>
      </c>
      <c r="D50" s="4" t="n">
        <v>1.101538181304932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0.00108</v>
      </c>
      <c r="I50" s="4" t="n">
        <v>0.3646408839779006</v>
      </c>
      <c r="J50" s="4" t="n">
        <v>0.3371104815864023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1.094944357872009</v>
      </c>
      <c r="C51" s="4" t="n">
        <v>1.105989813804626</v>
      </c>
      <c r="D51" s="4" t="n">
        <v>1.101542472839355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0.000648</v>
      </c>
      <c r="I51" s="4" t="n">
        <v>0.3646408839779006</v>
      </c>
      <c r="J51" s="4" t="n">
        <v>0.3371104815864023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1.09399676322937</v>
      </c>
      <c r="C52" s="4" t="n">
        <v>1.106008768081665</v>
      </c>
      <c r="D52" s="4" t="n">
        <v>1.101546764373779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0.000648</v>
      </c>
      <c r="I52" s="4" t="n">
        <v>0.3646408839779006</v>
      </c>
      <c r="J52" s="4" t="n">
        <v>0.3371104815864023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1.094554305076599</v>
      </c>
      <c r="C53" s="4" t="n">
        <v>1.106025457382202</v>
      </c>
      <c r="D53" s="4" t="n">
        <v>1.101549863815308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0.000648</v>
      </c>
      <c r="I53" s="4" t="n">
        <v>0.3646408839779006</v>
      </c>
      <c r="J53" s="4" t="n">
        <v>0.3371104815864023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1.094572067260742</v>
      </c>
      <c r="C54" s="4" t="n">
        <v>1.106041431427002</v>
      </c>
      <c r="D54" s="4" t="n">
        <v>1.101552367210388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0.000648</v>
      </c>
      <c r="I54" s="4" t="n">
        <v>0.3646408839779006</v>
      </c>
      <c r="J54" s="4" t="n">
        <v>0.3371104815864023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1.094418406486511</v>
      </c>
      <c r="C55" s="4" t="n">
        <v>1.106058716773987</v>
      </c>
      <c r="D55" s="4" t="n">
        <v>1.101556301116943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0.3646408839779006</v>
      </c>
      <c r="J55" s="4" t="n">
        <v>0.3371104815864023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1.094160079956055</v>
      </c>
      <c r="C56" s="4" t="n">
        <v>1.10607647895813</v>
      </c>
      <c r="D56" s="4" t="n">
        <v>1.101560235023499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0.3646408839779006</v>
      </c>
      <c r="J56" s="4" t="n">
        <v>0.3371104815864023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1.094490051269531</v>
      </c>
      <c r="C57" s="4" t="n">
        <v>1.106093406677246</v>
      </c>
      <c r="D57" s="4" t="n">
        <v>1.101563692092896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0.3646408839779006</v>
      </c>
      <c r="J57" s="4" t="n">
        <v>0.3371104815864023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1.094388723373413</v>
      </c>
      <c r="C58" s="4" t="n">
        <v>1.106110095977783</v>
      </c>
      <c r="D58" s="4" t="n">
        <v>1.101567149162292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0.3646408839779006</v>
      </c>
      <c r="J58" s="4" t="n">
        <v>0.3371104815864023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1.094221115112305</v>
      </c>
      <c r="C59" s="4" t="n">
        <v>1.106127381324768</v>
      </c>
      <c r="D59" s="4" t="n">
        <v>1.101571083068848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0.000648</v>
      </c>
      <c r="I59" s="4" t="n">
        <v>0.3646408839779006</v>
      </c>
      <c r="J59" s="4" t="n">
        <v>0.3371104815864023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1.094097495079041</v>
      </c>
      <c r="C60" s="4" t="n">
        <v>1.106145262718201</v>
      </c>
      <c r="D60" s="4" t="n">
        <v>1.101575136184692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0.000648</v>
      </c>
      <c r="I60" s="4" t="n">
        <v>0.3646408839779006</v>
      </c>
      <c r="J60" s="4" t="n">
        <v>0.3371104815864023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1.094260692596436</v>
      </c>
      <c r="C61" s="4" t="n">
        <v>1.106162071228027</v>
      </c>
      <c r="D61" s="4" t="n">
        <v>1.10157835483551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0.000648</v>
      </c>
      <c r="I61" s="4" t="n">
        <v>0.3646408839779006</v>
      </c>
      <c r="J61" s="4" t="n">
        <v>0.3371104815864023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1.094692230224609</v>
      </c>
      <c r="C62" s="4" t="n">
        <v>1.106171727180481</v>
      </c>
      <c r="D62" s="4" t="n">
        <v>1.101579904556274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0.0003888</v>
      </c>
      <c r="I62" s="4" t="n">
        <v>0.3646408839779006</v>
      </c>
      <c r="J62" s="4" t="n">
        <v>0.3371104815864023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1.094836473464966</v>
      </c>
      <c r="C63" s="4" t="n">
        <v>1.10618007183075</v>
      </c>
      <c r="D63" s="4" t="n">
        <v>1.101580739021301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0.0003888</v>
      </c>
      <c r="I63" s="4" t="n">
        <v>0.3646408839779006</v>
      </c>
      <c r="J63" s="4" t="n">
        <v>0.3371104815864023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1.093944549560547</v>
      </c>
      <c r="C64" s="4" t="n">
        <v>1.106189131736755</v>
      </c>
      <c r="D64" s="4" t="n">
        <v>1.101581931114197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0.0003888</v>
      </c>
      <c r="I64" s="4" t="n">
        <v>0.3646408839779006</v>
      </c>
      <c r="J64" s="4" t="n">
        <v>0.3371104815864023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1.094228386878967</v>
      </c>
      <c r="C65" s="4" t="n">
        <v>1.106197953224182</v>
      </c>
      <c r="D65" s="4" t="n">
        <v>1.101583003997803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0.0003888</v>
      </c>
      <c r="I65" s="4" t="n">
        <v>0.3646408839779006</v>
      </c>
      <c r="J65" s="4" t="n">
        <v>0.3371104815864023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1.094148516654968</v>
      </c>
      <c r="C66" s="4" t="n">
        <v>1.106207609176636</v>
      </c>
      <c r="D66" s="4" t="n">
        <v>1.101584911346436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0.3646408839779006</v>
      </c>
      <c r="J66" s="4" t="n">
        <v>0.3371104815864023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1.094547271728516</v>
      </c>
      <c r="C67" s="4" t="n">
        <v>1.106215834617615</v>
      </c>
      <c r="D67" s="4" t="n">
        <v>1.101585507392883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0.3646408839779006</v>
      </c>
      <c r="J67" s="4" t="n">
        <v>0.3371104815864023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1.094383835792542</v>
      </c>
      <c r="C68" s="4" t="n">
        <v>1.106224656105042</v>
      </c>
      <c r="D68" s="4" t="n">
        <v>1.101586699485779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0.3646408839779006</v>
      </c>
      <c r="J68" s="4" t="n">
        <v>0.3371104815864023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1.094166874885559</v>
      </c>
      <c r="C69" s="4" t="n">
        <v>1.106233358383179</v>
      </c>
      <c r="D69" s="4" t="n">
        <v>1.101587891578674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0.3646408839779006</v>
      </c>
      <c r="J69" s="4" t="n">
        <v>0.3371104815864023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1.094238519668579</v>
      </c>
      <c r="C70" s="4" t="n">
        <v>1.106241822242737</v>
      </c>
      <c r="D70" s="4" t="n">
        <v>1.101588726043701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0.0003888</v>
      </c>
      <c r="I70" s="4" t="n">
        <v>0.3646408839779006</v>
      </c>
      <c r="J70" s="4" t="n">
        <v>0.3371104815864023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1.09383237361908</v>
      </c>
      <c r="C71" s="4" t="n">
        <v>1.106251955032349</v>
      </c>
      <c r="D71" s="4" t="n">
        <v>1.101590871810913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0.0003888</v>
      </c>
      <c r="I71" s="4" t="n">
        <v>0.3646408839779006</v>
      </c>
      <c r="J71" s="4" t="n">
        <v>0.3371104815864023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1.094176530838013</v>
      </c>
      <c r="C72" s="4" t="n">
        <v>1.10626208782196</v>
      </c>
      <c r="D72" s="4" t="n">
        <v>1.101592659950256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0.0003888</v>
      </c>
      <c r="I72" s="4" t="n">
        <v>0.3646408839779006</v>
      </c>
      <c r="J72" s="4" t="n">
        <v>0.3371104815864023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1.094206929206848</v>
      </c>
      <c r="C73" s="4" t="n">
        <v>1.106267690658569</v>
      </c>
      <c r="D73" s="4" t="n">
        <v>1.101593375205994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0.00023328</v>
      </c>
      <c r="I73" s="4" t="n">
        <v>0.3646408839779006</v>
      </c>
      <c r="J73" s="4" t="n">
        <v>0.3371104815864023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1.094014644622803</v>
      </c>
      <c r="C74" s="4" t="n">
        <v>1.106273412704468</v>
      </c>
      <c r="D74" s="4" t="n">
        <v>1.1015944480896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0.00023328</v>
      </c>
      <c r="I74" s="4" t="n">
        <v>0.3646408839779006</v>
      </c>
      <c r="J74" s="4" t="n">
        <v>0.3371104815864023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1.094039082527161</v>
      </c>
      <c r="C75" s="4" t="n">
        <v>1.106278777122498</v>
      </c>
      <c r="D75" s="4" t="n">
        <v>1.101595044136047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0.00023328</v>
      </c>
      <c r="I75" s="4" t="n">
        <v>0.3646408839779006</v>
      </c>
      <c r="J75" s="4" t="n">
        <v>0.3371104815864023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1.094313979148865</v>
      </c>
      <c r="C76" s="4" t="n">
        <v>1.106283664703369</v>
      </c>
      <c r="D76" s="4" t="n">
        <v>1.101595282554626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0.00023328</v>
      </c>
      <c r="I76" s="4" t="n">
        <v>0.3646408839779006</v>
      </c>
      <c r="J76" s="4" t="n">
        <v>0.3371104815864023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1.094487547874451</v>
      </c>
      <c r="C77" s="4" t="n">
        <v>1.106288194656372</v>
      </c>
      <c r="D77" s="4" t="n">
        <v>1.101595401763916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0.3646408839779006</v>
      </c>
      <c r="J77" s="4" t="n">
        <v>0.3371104815864023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1.093976140022278</v>
      </c>
      <c r="C78" s="4" t="n">
        <v>1.106292963027954</v>
      </c>
      <c r="D78" s="4" t="n">
        <v>1.101595640182495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0.3646408839779006</v>
      </c>
      <c r="J78" s="4" t="n">
        <v>0.3371104815864023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1.094019889831543</v>
      </c>
      <c r="C79" s="4" t="n">
        <v>1.106297731399536</v>
      </c>
      <c r="D79" s="4" t="n">
        <v>1.101595640182495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0.3646408839779006</v>
      </c>
      <c r="J79" s="4" t="n">
        <v>0.3371104815864023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1.094245195388794</v>
      </c>
      <c r="C80" s="4" t="n">
        <v>1.10630190372467</v>
      </c>
      <c r="D80" s="4" t="n">
        <v>1.101595640182495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0.3646408839779006</v>
      </c>
      <c r="J80" s="4" t="n">
        <v>0.3371104815864023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1.093978881835938</v>
      </c>
      <c r="C81" s="4" t="n">
        <v>1.106306314468384</v>
      </c>
      <c r="D81" s="4" t="n">
        <v>1.101595640182495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0.00023328</v>
      </c>
      <c r="I81" s="4" t="n">
        <v>0.3646408839779006</v>
      </c>
      <c r="J81" s="4" t="n">
        <v>0.3371104815864023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1.093906760215759</v>
      </c>
      <c r="C82" s="4" t="n">
        <v>1.106310963630676</v>
      </c>
      <c r="D82" s="4" t="n">
        <v>1.101595640182495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0.00023328</v>
      </c>
      <c r="I82" s="4" t="n">
        <v>0.3646408839779006</v>
      </c>
      <c r="J82" s="4" t="n">
        <v>0.3371104815864023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1.0940922498703</v>
      </c>
      <c r="C83" s="4" t="n">
        <v>1.10631537437439</v>
      </c>
      <c r="D83" s="4" t="n">
        <v>1.101595640182495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0.00023328</v>
      </c>
      <c r="I83" s="4" t="n">
        <v>0.3646408839779006</v>
      </c>
      <c r="J83" s="4" t="n">
        <v>0.3371104815864023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1.094439744949341</v>
      </c>
      <c r="C84" s="4" t="n">
        <v>1.10631799697876</v>
      </c>
      <c r="D84" s="4" t="n">
        <v>1.101595401763916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0.000139968</v>
      </c>
      <c r="I84" s="4" t="n">
        <v>0.3646408839779006</v>
      </c>
      <c r="J84" s="4" t="n">
        <v>0.3371104815864023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1.094103455543518</v>
      </c>
      <c r="C85" s="4" t="n">
        <v>1.106320381164551</v>
      </c>
      <c r="D85" s="4" t="n">
        <v>1.101595282554626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0.000139968</v>
      </c>
      <c r="I85" s="4" t="n">
        <v>0.3646408839779006</v>
      </c>
      <c r="J85" s="4" t="n">
        <v>0.3371104815864023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1.094165802001953</v>
      </c>
      <c r="C86" s="4" t="n">
        <v>1.10632312297821</v>
      </c>
      <c r="D86" s="4" t="n">
        <v>1.101595282554626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0.000139968</v>
      </c>
      <c r="I86" s="4" t="n">
        <v>0.3646408839779006</v>
      </c>
      <c r="J86" s="4" t="n">
        <v>0.3371104815864023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1.093656063079834</v>
      </c>
      <c r="C87" s="4" t="n">
        <v>1.106326341629028</v>
      </c>
      <c r="D87" s="4" t="n">
        <v>1.101595520973206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0.000139968</v>
      </c>
      <c r="I87" s="4" t="n">
        <v>0.3646408839779006</v>
      </c>
      <c r="J87" s="4" t="n">
        <v>0.3371104815864023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1.094325423240662</v>
      </c>
      <c r="C88" s="4" t="n">
        <v>1.106329321861267</v>
      </c>
      <c r="D88" s="4" t="n">
        <v>1.101595640182495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0.000139968</v>
      </c>
      <c r="I88" s="4" t="n">
        <v>0.3646408839779006</v>
      </c>
      <c r="J88" s="4" t="n">
        <v>0.3371104815864023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1.094268560409546</v>
      </c>
      <c r="C89" s="4" t="n">
        <v>1.106332421302795</v>
      </c>
      <c r="D89" s="4" t="n">
        <v>1.101595759391785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0.000139968</v>
      </c>
      <c r="I89" s="4" t="n">
        <v>0.3646408839779006</v>
      </c>
      <c r="J89" s="4" t="n">
        <v>0.3371104815864023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1.094055533409119</v>
      </c>
      <c r="C90" s="4" t="n">
        <v>1.106335520744324</v>
      </c>
      <c r="D90" s="4" t="n">
        <v>1.101596117019653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0.000139968</v>
      </c>
      <c r="I90" s="4" t="n">
        <v>0.3646408839779006</v>
      </c>
      <c r="J90" s="4" t="n">
        <v>0.3371104815864023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1.094317674636841</v>
      </c>
      <c r="C91" s="4" t="n">
        <v>1.106338620185852</v>
      </c>
      <c r="D91" s="4" t="n">
        <v>1.101596355438232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0.000139968</v>
      </c>
      <c r="I91" s="4" t="n">
        <v>0.3646408839779006</v>
      </c>
      <c r="J91" s="4" t="n">
        <v>0.3371104815864023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1.094474792480469</v>
      </c>
      <c r="C92" s="4" t="n">
        <v>1.106341481208801</v>
      </c>
      <c r="D92" s="4" t="n">
        <v>1.101596355438232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0.000139968</v>
      </c>
      <c r="I92" s="4" t="n">
        <v>0.3646408839779006</v>
      </c>
      <c r="J92" s="4" t="n">
        <v>0.3371104815864023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1.094227910041809</v>
      </c>
      <c r="C93" s="4" t="n">
        <v>1.106343984603882</v>
      </c>
      <c r="D93" s="4" t="n">
        <v>1.101596117019653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0.000139968</v>
      </c>
      <c r="I93" s="4" t="n">
        <v>0.3646408839779006</v>
      </c>
      <c r="J93" s="4" t="n">
        <v>0.3371104815864023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1.094431161880493</v>
      </c>
      <c r="C94" s="4" t="n">
        <v>1.106346130371094</v>
      </c>
      <c r="D94" s="4" t="n">
        <v>1.101595759391785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0.000139968</v>
      </c>
      <c r="I94" s="4" t="n">
        <v>0.3646408839779006</v>
      </c>
      <c r="J94" s="4" t="n">
        <v>0.3371104815864023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1.093732833862305</v>
      </c>
      <c r="C95" s="4" t="n">
        <v>1.106347560882568</v>
      </c>
      <c r="D95" s="4" t="n">
        <v>1.101595520973206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8.398079999999999e-05</v>
      </c>
      <c r="I95" s="4" t="n">
        <v>0.3646408839779006</v>
      </c>
      <c r="J95" s="4" t="n">
        <v>0.3371104815864023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1.094488620758057</v>
      </c>
      <c r="C96" s="4" t="n">
        <v>1.106348872184753</v>
      </c>
      <c r="D96" s="4" t="n">
        <v>1.101595282554626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8.398079999999999e-05</v>
      </c>
      <c r="I96" s="4" t="n">
        <v>0.3646408839779006</v>
      </c>
      <c r="J96" s="4" t="n">
        <v>0.3371104815864023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1.093619108200073</v>
      </c>
      <c r="C97" s="4" t="n">
        <v>1.106350183486938</v>
      </c>
      <c r="D97" s="4" t="n">
        <v>1.101594924926758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8.398079999999999e-05</v>
      </c>
      <c r="I97" s="4" t="n">
        <v>0.3646408839779006</v>
      </c>
      <c r="J97" s="4" t="n">
        <v>0.3371104815864023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1.094563841819763</v>
      </c>
      <c r="C98" s="4" t="n">
        <v>1.106351017951965</v>
      </c>
      <c r="D98" s="4" t="n">
        <v>1.10159432888031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8.398079999999999e-05</v>
      </c>
      <c r="I98" s="4" t="n">
        <v>0.3646408839779006</v>
      </c>
      <c r="J98" s="4" t="n">
        <v>0.3371104815864023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1.094042181968689</v>
      </c>
      <c r="C99" s="4" t="n">
        <v>1.106351852416992</v>
      </c>
      <c r="D99" s="4" t="n">
        <v>1.101593613624573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8.398079999999999e-05</v>
      </c>
      <c r="I99" s="4" t="n">
        <v>0.3646408839779006</v>
      </c>
      <c r="J99" s="4" t="n">
        <v>0.3371104815864023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1.094495415687561</v>
      </c>
      <c r="C100" s="4" t="n">
        <v>1.10635244846344</v>
      </c>
      <c r="D100" s="4" t="n">
        <v>1.101592659950256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8.398079999999999e-05</v>
      </c>
      <c r="I100" s="4" t="n">
        <v>0.3646408839779006</v>
      </c>
      <c r="J100" s="4" t="n">
        <v>0.3371104815864023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1.093953728675842</v>
      </c>
      <c r="C101" s="4" t="n">
        <v>1.106353282928467</v>
      </c>
      <c r="D101" s="4" t="n">
        <v>1.101591944694519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8.398079999999999e-05</v>
      </c>
      <c r="I101" s="4" t="n">
        <v>0.3646408839779006</v>
      </c>
      <c r="J101" s="4" t="n">
        <v>0.3371104815864023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1.094606041908264</v>
      </c>
      <c r="C102" s="4" t="n">
        <v>1.106353759765625</v>
      </c>
      <c r="D102" s="4" t="n">
        <v>1.101591110229492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8.398079999999999e-05</v>
      </c>
      <c r="I102" s="4" t="n">
        <v>0.3646408839779006</v>
      </c>
      <c r="J102" s="4" t="n">
        <v>0.3371104815864023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1.093740105628967</v>
      </c>
      <c r="C103" s="4" t="n">
        <v>1.106354594230652</v>
      </c>
      <c r="D103" s="4" t="n">
        <v>1.101590394973755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8.398079999999999e-05</v>
      </c>
      <c r="I103" s="4" t="n">
        <v>0.3646408839779006</v>
      </c>
      <c r="J103" s="4" t="n">
        <v>0.3371104815864023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1.093993782997131</v>
      </c>
      <c r="C104" s="4" t="n">
        <v>1.106355667114258</v>
      </c>
      <c r="D104" s="4" t="n">
        <v>1.101589798927307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8.398079999999999e-05</v>
      </c>
      <c r="I104" s="4" t="n">
        <v>0.3646408839779006</v>
      </c>
      <c r="J104" s="4" t="n">
        <v>0.3371104815864023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1.094187021255493</v>
      </c>
      <c r="C105" s="4" t="n">
        <v>1.106356620788574</v>
      </c>
      <c r="D105" s="4" t="n">
        <v>1.101589202880859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8.398079999999999e-05</v>
      </c>
      <c r="I105" s="4" t="n">
        <v>0.3646408839779006</v>
      </c>
      <c r="J105" s="4" t="n">
        <v>0.3371104815864023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1.094110131263733</v>
      </c>
      <c r="C106" s="4" t="n">
        <v>1.106357097625732</v>
      </c>
      <c r="D106" s="4" t="n">
        <v>1.101588726043701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5.038847999999999e-05</v>
      </c>
      <c r="I106" s="4" t="n">
        <v>0.3646408839779006</v>
      </c>
      <c r="J106" s="4" t="n">
        <v>0.3371104815864023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1.09399950504303</v>
      </c>
      <c r="C107" s="4" t="n">
        <v>1.10635781288147</v>
      </c>
      <c r="D107" s="4" t="n">
        <v>1.101588368415833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5.038847999999999e-05</v>
      </c>
      <c r="I107" s="4" t="n">
        <v>0.3646408839779006</v>
      </c>
      <c r="J107" s="4" t="n">
        <v>0.3371104815864023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1.093927383422852</v>
      </c>
      <c r="C108" s="4" t="n">
        <v>1.106358289718628</v>
      </c>
      <c r="D108" s="4" t="n">
        <v>1.101588010787964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5.038847999999999e-05</v>
      </c>
      <c r="I108" s="4" t="n">
        <v>0.3646408839779006</v>
      </c>
      <c r="J108" s="4" t="n">
        <v>0.3371104815864023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1.09400486946106</v>
      </c>
      <c r="C109" s="4" t="n">
        <v>1.106359004974365</v>
      </c>
      <c r="D109" s="4" t="n">
        <v>1.101587653160095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5.038847999999999e-05</v>
      </c>
      <c r="I109" s="4" t="n">
        <v>0.3646408839779006</v>
      </c>
      <c r="J109" s="4" t="n">
        <v>0.3371104815864023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1.09331214427948</v>
      </c>
      <c r="C110" s="4" t="n">
        <v>1.106359839439392</v>
      </c>
      <c r="D110" s="4" t="n">
        <v>1.101587414741516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5.038847999999999e-05</v>
      </c>
      <c r="I110" s="4" t="n">
        <v>0.3646408839779006</v>
      </c>
      <c r="J110" s="4" t="n">
        <v>0.3371104815864023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1.093899965286255</v>
      </c>
      <c r="C111" s="4" t="n">
        <v>1.106360673904419</v>
      </c>
      <c r="D111" s="4" t="n">
        <v>1.101587176322937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5.038847999999999e-05</v>
      </c>
      <c r="I111" s="4" t="n">
        <v>0.3646408839779006</v>
      </c>
      <c r="J111" s="4" t="n">
        <v>0.3371104815864023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1.094085574150085</v>
      </c>
      <c r="C112" s="4" t="n">
        <v>1.106361508369446</v>
      </c>
      <c r="D112" s="4" t="n">
        <v>1.101586937904358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5.038847999999999e-05</v>
      </c>
      <c r="I112" s="4" t="n">
        <v>0.3646408839779006</v>
      </c>
      <c r="J112" s="4" t="n">
        <v>0.3371104815864023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1.09350323677063</v>
      </c>
      <c r="C113" s="4" t="n">
        <v>1.106362342834473</v>
      </c>
      <c r="D113" s="4" t="n">
        <v>1.101586699485779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5.038847999999999e-05</v>
      </c>
      <c r="I113" s="4" t="n">
        <v>0.3646408839779006</v>
      </c>
      <c r="J113" s="4" t="n">
        <v>0.3371104815864023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1.094049572944641</v>
      </c>
      <c r="C114" s="4" t="n">
        <v>1.1063631772995</v>
      </c>
      <c r="D114" s="4" t="n">
        <v>1.1015864610672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5.038847999999999e-05</v>
      </c>
      <c r="I114" s="4" t="n">
        <v>0.3646408839779006</v>
      </c>
      <c r="J114" s="4" t="n">
        <v>0.3371104815864023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1.09430468082428</v>
      </c>
      <c r="C115" s="4" t="n">
        <v>1.106364011764526</v>
      </c>
      <c r="D115" s="4" t="n">
        <v>1.101585984230042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5.038847999999999e-05</v>
      </c>
      <c r="I115" s="4" t="n">
        <v>0.3646408839779006</v>
      </c>
      <c r="J115" s="4" t="n">
        <v>0.3371104815864023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1.093736410140991</v>
      </c>
      <c r="C116" s="4" t="n">
        <v>1.106364846229553</v>
      </c>
      <c r="D116" s="4" t="n">
        <v>1.101585865020752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5.038847999999999e-05</v>
      </c>
      <c r="I116" s="4" t="n">
        <v>0.3646408839779006</v>
      </c>
      <c r="J116" s="4" t="n">
        <v>0.3371104815864023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1.093641400337219</v>
      </c>
      <c r="C117" s="4" t="n">
        <v>1.106365561485291</v>
      </c>
      <c r="D117" s="4" t="n">
        <v>1.101585745811462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3.023308799999999e-05</v>
      </c>
      <c r="I117" s="4" t="n">
        <v>0.3646408839779006</v>
      </c>
      <c r="J117" s="4" t="n">
        <v>0.3371104815864023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1.094355344772339</v>
      </c>
      <c r="C118" s="4" t="n">
        <v>1.106366038322449</v>
      </c>
      <c r="D118" s="4" t="n">
        <v>1.101585507392883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3.023308799999999e-05</v>
      </c>
      <c r="I118" s="4" t="n">
        <v>0.3646408839779006</v>
      </c>
      <c r="J118" s="4" t="n">
        <v>0.3371104815864023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1.094054698944092</v>
      </c>
      <c r="C119" s="4" t="n">
        <v>1.106366395950317</v>
      </c>
      <c r="D119" s="4" t="n">
        <v>1.101585388183594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3.023308799999999e-05</v>
      </c>
      <c r="I119" s="4" t="n">
        <v>0.3646408839779006</v>
      </c>
      <c r="J119" s="4" t="n">
        <v>0.3371104815864023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1.094336628913879</v>
      </c>
      <c r="C120" s="4" t="n">
        <v>1.106366872787476</v>
      </c>
      <c r="D120" s="4" t="n">
        <v>1.101585149765015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3.023308799999999e-05</v>
      </c>
      <c r="I120" s="4" t="n">
        <v>0.3646408839779006</v>
      </c>
      <c r="J120" s="4" t="n">
        <v>0.3371104815864023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1.094293236732483</v>
      </c>
      <c r="C121" s="4" t="n">
        <v>1.106367111206055</v>
      </c>
      <c r="D121" s="4" t="n">
        <v>1.101584911346436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3.023308799999999e-05</v>
      </c>
      <c r="I121" s="4" t="n">
        <v>0.3646408839779006</v>
      </c>
      <c r="J121" s="4" t="n">
        <v>0.3371104815864023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1.09397566318512</v>
      </c>
      <c r="C122" s="4" t="n">
        <v>1.106367588043213</v>
      </c>
      <c r="D122" s="4" t="n">
        <v>1.101584672927856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3.023308799999999e-05</v>
      </c>
      <c r="I122" s="4" t="n">
        <v>0.3646408839779006</v>
      </c>
      <c r="J122" s="4" t="n">
        <v>0.3371104815864023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1.094283819198608</v>
      </c>
      <c r="C123" s="4" t="n">
        <v>1.106367826461792</v>
      </c>
      <c r="D123" s="4" t="n">
        <v>1.101584434509277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3.023308799999999e-05</v>
      </c>
      <c r="I123" s="4" t="n">
        <v>0.3646408839779006</v>
      </c>
      <c r="J123" s="4" t="n">
        <v>0.3371104815864023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1.09405517578125</v>
      </c>
      <c r="C124" s="4" t="n">
        <v>1.10636830329895</v>
      </c>
      <c r="D124" s="4" t="n">
        <v>1.101584196090698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3.023308799999999e-05</v>
      </c>
      <c r="I124" s="4" t="n">
        <v>0.3646408839779006</v>
      </c>
      <c r="J124" s="4" t="n">
        <v>0.3371104815864023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1.093774080276489</v>
      </c>
      <c r="C125" s="4" t="n">
        <v>1.106368541717529</v>
      </c>
      <c r="D125" s="4" t="n">
        <v>1.101583957672119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3.023308799999999e-05</v>
      </c>
      <c r="I125" s="4" t="n">
        <v>0.3646408839779006</v>
      </c>
      <c r="J125" s="4" t="n">
        <v>0.3371104815864023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1.093780159950256</v>
      </c>
      <c r="C126" s="4" t="n">
        <v>1.106369137763977</v>
      </c>
      <c r="D126" s="4" t="n">
        <v>1.10158371925354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3.023308799999999e-05</v>
      </c>
      <c r="I126" s="4" t="n">
        <v>0.3646408839779006</v>
      </c>
      <c r="J126" s="4" t="n">
        <v>0.3371104815864023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1.094010949134827</v>
      </c>
      <c r="C127" s="4" t="n">
        <v>1.106369614601135</v>
      </c>
      <c r="D127" s="4" t="n">
        <v>1.10158360004425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3.023308799999999e-05</v>
      </c>
      <c r="I127" s="4" t="n">
        <v>0.3646408839779006</v>
      </c>
      <c r="J127" s="4" t="n">
        <v>0.3371104815864023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1.093640327453613</v>
      </c>
      <c r="C128" s="4" t="n">
        <v>1.106370091438293</v>
      </c>
      <c r="D128" s="4" t="n">
        <v>1.101583480834961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1.81398528e-05</v>
      </c>
      <c r="I128" s="4" t="n">
        <v>0.3646408839779006</v>
      </c>
      <c r="J128" s="4" t="n">
        <v>0.3371104815864023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1.09421443939209</v>
      </c>
      <c r="C129" s="4" t="n">
        <v>1.106370449066162</v>
      </c>
      <c r="D129" s="4" t="n">
        <v>1.101583480834961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1.81398528e-05</v>
      </c>
      <c r="I129" s="4" t="n">
        <v>0.3646408839779006</v>
      </c>
      <c r="J129" s="4" t="n">
        <v>0.3371104815864023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1.094229221343994</v>
      </c>
      <c r="C130" s="4" t="n">
        <v>1.10637092590332</v>
      </c>
      <c r="D130" s="4" t="n">
        <v>1.10158360004425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1.81398528e-05</v>
      </c>
      <c r="I130" s="4" t="n">
        <v>0.3646408839779006</v>
      </c>
      <c r="J130" s="4" t="n">
        <v>0.3371104815864023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1.094040393829346</v>
      </c>
      <c r="C131" s="4" t="n">
        <v>1.106371283531189</v>
      </c>
      <c r="D131" s="4" t="n">
        <v>1.101583480834961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1.81398528e-05</v>
      </c>
      <c r="I131" s="4" t="n">
        <v>0.3646408839779006</v>
      </c>
      <c r="J131" s="4" t="n">
        <v>0.3371104815864023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1.093979716300964</v>
      </c>
      <c r="C132" s="4" t="n">
        <v>1.106371760368347</v>
      </c>
      <c r="D132" s="4" t="n">
        <v>1.101583480834961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1.81398528e-05</v>
      </c>
      <c r="I132" s="4" t="n">
        <v>0.3646408839779006</v>
      </c>
      <c r="J132" s="4" t="n">
        <v>0.3371104815864023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1.094124317169189</v>
      </c>
      <c r="C133" s="4" t="n">
        <v>1.106372117996216</v>
      </c>
      <c r="D133" s="4" t="n">
        <v>1.101583480834961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1.81398528e-05</v>
      </c>
      <c r="I133" s="4" t="n">
        <v>0.3646408839779006</v>
      </c>
      <c r="J133" s="4" t="n">
        <v>0.3371104815864023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1.09320080280304</v>
      </c>
      <c r="C134" s="4" t="n">
        <v>1.106372594833374</v>
      </c>
      <c r="D134" s="4" t="n">
        <v>1.10158360004425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1.81398528e-05</v>
      </c>
      <c r="I134" s="4" t="n">
        <v>0.3646408839779006</v>
      </c>
      <c r="J134" s="4" t="n">
        <v>0.3371104815864023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1.0935378074646</v>
      </c>
      <c r="C135" s="4" t="n">
        <v>1.106373190879822</v>
      </c>
      <c r="D135" s="4" t="n">
        <v>1.10158360004425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1.81398528e-05</v>
      </c>
      <c r="I135" s="4" t="n">
        <v>0.3646408839779006</v>
      </c>
      <c r="J135" s="4" t="n">
        <v>0.3371104815864023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1.09429395198822</v>
      </c>
      <c r="C136" s="4" t="n">
        <v>1.10637366771698</v>
      </c>
      <c r="D136" s="4" t="n">
        <v>1.10158360004425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1.81398528e-05</v>
      </c>
      <c r="I136" s="4" t="n">
        <v>0.3646408839779006</v>
      </c>
      <c r="J136" s="4" t="n">
        <v>0.3371104815864023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1.094024777412415</v>
      </c>
      <c r="C137" s="4" t="n">
        <v>1.106374025344849</v>
      </c>
      <c r="D137" s="4" t="n">
        <v>1.10158360004425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1.81398528e-05</v>
      </c>
      <c r="I137" s="4" t="n">
        <v>0.3646408839779006</v>
      </c>
      <c r="J137" s="4" t="n">
        <v>0.3371104815864023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1.093822121620178</v>
      </c>
      <c r="C138" s="4" t="n">
        <v>1.106374502182007</v>
      </c>
      <c r="D138" s="4" t="n">
        <v>1.101583480834961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1.81398528e-05</v>
      </c>
      <c r="I138" s="4" t="n">
        <v>0.3646408839779006</v>
      </c>
      <c r="J138" s="4" t="n">
        <v>0.3371104815864023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1.093852281570435</v>
      </c>
      <c r="C139" s="4" t="n">
        <v>1.106374859809875</v>
      </c>
      <c r="D139" s="4" t="n">
        <v>1.10158360004425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1.088391168e-05</v>
      </c>
      <c r="I139" s="4" t="n">
        <v>0.3646408839779006</v>
      </c>
      <c r="J139" s="4" t="n">
        <v>0.3371104815864023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1.09406590461731</v>
      </c>
      <c r="C140" s="4" t="n">
        <v>1.106375098228455</v>
      </c>
      <c r="D140" s="4" t="n">
        <v>1.10158360004425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1.088391168e-05</v>
      </c>
      <c r="I140" s="4" t="n">
        <v>0.3646408839779006</v>
      </c>
      <c r="J140" s="4" t="n">
        <v>0.3371104815864023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1.093760967254639</v>
      </c>
      <c r="C141" s="4" t="n">
        <v>1.106375336647034</v>
      </c>
      <c r="D141" s="4" t="n">
        <v>1.10158360004425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1.088391168e-05</v>
      </c>
      <c r="I141" s="4" t="n">
        <v>0.3646408839779006</v>
      </c>
      <c r="J141" s="4" t="n">
        <v>0.3371104815864023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1.093883514404297</v>
      </c>
      <c r="C142" s="4" t="n">
        <v>1.106375575065613</v>
      </c>
      <c r="D142" s="4" t="n">
        <v>1.10158360004425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1.088391168e-05</v>
      </c>
      <c r="I142" s="4" t="n">
        <v>0.3646408839779006</v>
      </c>
      <c r="J142" s="4" t="n">
        <v>0.3371104815864023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1.094502568244934</v>
      </c>
      <c r="C143" s="4" t="n">
        <v>1.106375813484192</v>
      </c>
      <c r="D143" s="4" t="n">
        <v>1.10158360004425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1.088391168e-05</v>
      </c>
      <c r="I143" s="4" t="n">
        <v>0.3646408839779006</v>
      </c>
      <c r="J143" s="4" t="n">
        <v>0.3371104815864023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1.093952655792236</v>
      </c>
      <c r="C144" s="4" t="n">
        <v>1.106376051902771</v>
      </c>
      <c r="D144" s="4" t="n">
        <v>1.101583480834961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1.088391168e-05</v>
      </c>
      <c r="I144" s="4" t="n">
        <v>0.3646408839779006</v>
      </c>
      <c r="J144" s="4" t="n">
        <v>0.3371104815864023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1.09394907951355</v>
      </c>
      <c r="C145" s="4" t="n">
        <v>1.10637629032135</v>
      </c>
      <c r="D145" s="4" t="n">
        <v>1.101583480834961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1.088391168e-05</v>
      </c>
      <c r="I145" s="4" t="n">
        <v>0.3646408839779006</v>
      </c>
      <c r="J145" s="4" t="n">
        <v>0.3371104815864023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1.094178199768066</v>
      </c>
      <c r="C146" s="4" t="n">
        <v>1.10637640953064</v>
      </c>
      <c r="D146" s="4" t="n">
        <v>1.101583361625671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1.088391168e-05</v>
      </c>
      <c r="I146" s="4" t="n">
        <v>0.3646408839779006</v>
      </c>
      <c r="J146" s="4" t="n">
        <v>0.3371104815864023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1.094034314155579</v>
      </c>
      <c r="C147" s="4" t="n">
        <v>1.106376647949219</v>
      </c>
      <c r="D147" s="4" t="n">
        <v>1.101583242416382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1.088391168e-05</v>
      </c>
      <c r="I147" s="4" t="n">
        <v>0.3646408839779006</v>
      </c>
      <c r="J147" s="4" t="n">
        <v>0.3371104815864023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1.093963384628296</v>
      </c>
      <c r="C148" s="4" t="n">
        <v>1.106376886367798</v>
      </c>
      <c r="D148" s="4" t="n">
        <v>1.101583242416382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1.088391168e-05</v>
      </c>
      <c r="I148" s="4" t="n">
        <v>0.3646408839779006</v>
      </c>
      <c r="J148" s="4" t="n">
        <v>0.3371104815864023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1.093937158584595</v>
      </c>
      <c r="C149" s="4" t="n">
        <v>1.106377005577087</v>
      </c>
      <c r="D149" s="4" t="n">
        <v>1.101583242416382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1.088391168e-05</v>
      </c>
      <c r="I149" s="4" t="n">
        <v>0.3646408839779006</v>
      </c>
      <c r="J149" s="4" t="n">
        <v>0.3371104815864023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1.094313979148865</v>
      </c>
      <c r="C150" s="4" t="n">
        <v>1.106377243995667</v>
      </c>
      <c r="D150" s="4" t="n">
        <v>1.101583242416382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1e-05</v>
      </c>
      <c r="I150" s="4" t="n">
        <v>0.3646408839779006</v>
      </c>
      <c r="J150" s="4" t="n">
        <v>0.3371104815864023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1.09404194355011</v>
      </c>
      <c r="C151" s="4" t="n">
        <v>1.106377482414246</v>
      </c>
      <c r="D151" s="4" t="n">
        <v>1.101583123207092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1e-05</v>
      </c>
      <c r="I151" s="4" t="n">
        <v>0.3646408839779006</v>
      </c>
      <c r="J151" s="4" t="n">
        <v>0.3371104815864023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1.093879342079163</v>
      </c>
      <c r="C152" s="4" t="n">
        <v>1.106377720832825</v>
      </c>
      <c r="D152" s="4" t="n">
        <v>1.101583123207092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1e-05</v>
      </c>
      <c r="I152" s="4" t="n">
        <v>0.3646408839779006</v>
      </c>
      <c r="J152" s="4" t="n">
        <v>0.3371104815864023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1.09416675567627</v>
      </c>
      <c r="C153" s="4" t="n">
        <v>1.106377840042114</v>
      </c>
      <c r="D153" s="4" t="n">
        <v>1.101583123207092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1e-05</v>
      </c>
      <c r="I153" s="4" t="n">
        <v>0.3646408839779006</v>
      </c>
      <c r="J153" s="4" t="n">
        <v>0.3371104815864023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1.094167947769165</v>
      </c>
      <c r="C154" s="4" t="n">
        <v>1.106378078460693</v>
      </c>
      <c r="D154" s="4" t="n">
        <v>1.101583123207092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1e-05</v>
      </c>
      <c r="I154" s="4" t="n">
        <v>0.3646408839779006</v>
      </c>
      <c r="J154" s="4" t="n">
        <v>0.3371104815864023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1.093676209449768</v>
      </c>
      <c r="C155" s="4" t="n">
        <v>1.106378316879272</v>
      </c>
      <c r="D155" s="4" t="n">
        <v>1.101583003997803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1e-05</v>
      </c>
      <c r="I155" s="4" t="n">
        <v>0.3646408839779006</v>
      </c>
      <c r="J155" s="4" t="n">
        <v>0.3371104815864023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1.094011068344116</v>
      </c>
      <c r="C156" s="4" t="n">
        <v>1.106378674507141</v>
      </c>
      <c r="D156" s="4" t="n">
        <v>1.101583123207092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1e-05</v>
      </c>
      <c r="I156" s="4" t="n">
        <v>0.3646408839779006</v>
      </c>
      <c r="J156" s="4" t="n">
        <v>0.3371104815864023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1.093868255615234</v>
      </c>
      <c r="C157" s="4" t="n">
        <v>1.10637891292572</v>
      </c>
      <c r="D157" s="4" t="n">
        <v>1.101583123207092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1e-05</v>
      </c>
      <c r="I157" s="4" t="n">
        <v>0.3646408839779006</v>
      </c>
      <c r="J157" s="4" t="n">
        <v>0.3371104815864023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1.094283223152161</v>
      </c>
      <c r="C158" s="4" t="n">
        <v>1.106379270553589</v>
      </c>
      <c r="D158" s="4" t="n">
        <v>1.101583123207092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1e-05</v>
      </c>
      <c r="I158" s="4" t="n">
        <v>0.3646408839779006</v>
      </c>
      <c r="J158" s="4" t="n">
        <v>0.3371104815864023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1.093748807907104</v>
      </c>
      <c r="C159" s="4" t="n">
        <v>1.106379389762878</v>
      </c>
      <c r="D159" s="4" t="n">
        <v>1.101583242416382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1e-05</v>
      </c>
      <c r="I159" s="4" t="n">
        <v>0.3646408839779006</v>
      </c>
      <c r="J159" s="4" t="n">
        <v>0.3371104815864023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1.094169974327087</v>
      </c>
      <c r="C160" s="4" t="n">
        <v>1.106379628181458</v>
      </c>
      <c r="D160" s="4" t="n">
        <v>1.101583123207092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1e-05</v>
      </c>
      <c r="I160" s="4" t="n">
        <v>0.3646408839779006</v>
      </c>
      <c r="J160" s="4" t="n">
        <v>0.3371104815864023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1.094018340110779</v>
      </c>
      <c r="C161" s="4" t="n">
        <v>1.106379866600037</v>
      </c>
      <c r="D161" s="4" t="n">
        <v>1.101583242416382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1e-05</v>
      </c>
      <c r="I161" s="4" t="n">
        <v>0.3646408839779006</v>
      </c>
      <c r="J161" s="4" t="n">
        <v>0.3371104815864023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1.094162464141846</v>
      </c>
      <c r="C162" s="4" t="n">
        <v>1.106380224227905</v>
      </c>
      <c r="D162" s="4" t="n">
        <v>1.101583242416382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1e-05</v>
      </c>
      <c r="I162" s="4" t="n">
        <v>0.3646408839779006</v>
      </c>
      <c r="J162" s="4" t="n">
        <v>0.3371104815864023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1.094372272491455</v>
      </c>
      <c r="C163" s="4" t="n">
        <v>1.106380343437195</v>
      </c>
      <c r="D163" s="4" t="n">
        <v>1.101583123207092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0.3646408839779006</v>
      </c>
      <c r="J163" s="4" t="n">
        <v>0.3371104815864023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1.09429943561554</v>
      </c>
      <c r="C164" s="4" t="n">
        <v>1.106380701065063</v>
      </c>
      <c r="D164" s="4" t="n">
        <v>1.101583003997803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0.3646408839779006</v>
      </c>
      <c r="J164" s="4" t="n">
        <v>0.3371104815864023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1.094291210174561</v>
      </c>
      <c r="C165" s="4" t="n">
        <v>1.106380701065063</v>
      </c>
      <c r="D165" s="4" t="n">
        <v>1.101583003997803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0.3646408839779006</v>
      </c>
      <c r="J165" s="4" t="n">
        <v>0.3371104815864023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1.09420645236969</v>
      </c>
      <c r="C166" s="4" t="n">
        <v>1.106380939483643</v>
      </c>
      <c r="D166" s="4" t="n">
        <v>1.101582884788513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0.3646408839779006</v>
      </c>
      <c r="J166" s="4" t="n">
        <v>0.3371104815864023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1.093746423721313</v>
      </c>
      <c r="C167" s="4" t="n">
        <v>1.106381297111511</v>
      </c>
      <c r="D167" s="4" t="n">
        <v>1.101583003997803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0.3646408839779006</v>
      </c>
      <c r="J167" s="4" t="n">
        <v>0.3371104815864023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1.094071626663208</v>
      </c>
      <c r="C168" s="4" t="n">
        <v>1.106381416320801</v>
      </c>
      <c r="D168" s="4" t="n">
        <v>1.101582884788513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0.3646408839779006</v>
      </c>
      <c r="J168" s="4" t="n">
        <v>0.3371104815864023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1.093703627586365</v>
      </c>
      <c r="C169" s="4" t="n">
        <v>1.10638165473938</v>
      </c>
      <c r="D169" s="4" t="n">
        <v>1.101582884788513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0.3646408839779006</v>
      </c>
      <c r="J169" s="4" t="n">
        <v>0.3371104815864023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1.093930721282959</v>
      </c>
      <c r="C170" s="4" t="n">
        <v>1.106381893157959</v>
      </c>
      <c r="D170" s="4" t="n">
        <v>1.101582765579224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0.3646408839779006</v>
      </c>
      <c r="J170" s="4" t="n">
        <v>0.3371104815864023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1.093906998634338</v>
      </c>
      <c r="C171" s="4" t="n">
        <v>1.106382250785828</v>
      </c>
      <c r="D171" s="4" t="n">
        <v>1.101582765579224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0.3646408839779006</v>
      </c>
      <c r="J171" s="4" t="n">
        <v>0.3371104815864023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1.093755125999451</v>
      </c>
      <c r="C172" s="4" t="n">
        <v>1.106382489204407</v>
      </c>
      <c r="D172" s="4" t="n">
        <v>1.101582884788513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0.3646408839779006</v>
      </c>
      <c r="J172" s="4" t="n">
        <v>0.3371104815864023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1.093613266944885</v>
      </c>
      <c r="C173" s="4" t="n">
        <v>1.106382727622986</v>
      </c>
      <c r="D173" s="4" t="n">
        <v>1.101582884788513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0.3646408839779006</v>
      </c>
      <c r="J173" s="4" t="n">
        <v>0.3371104815864023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1.09421443939209</v>
      </c>
      <c r="C174" s="4" t="n">
        <v>1.106383085250854</v>
      </c>
      <c r="D174" s="4" t="n">
        <v>1.101582884788513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0.3646408839779006</v>
      </c>
      <c r="J174" s="4" t="n">
        <v>0.3371104815864023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1.093922853469849</v>
      </c>
      <c r="C175" s="4" t="n">
        <v>1.106383323669434</v>
      </c>
      <c r="D175" s="4" t="n">
        <v>1.101582884788513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0.3646408839779006</v>
      </c>
      <c r="J175" s="4" t="n">
        <v>0.3371104815864023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1.094368577003479</v>
      </c>
      <c r="C176" s="4" t="n">
        <v>1.106383562088013</v>
      </c>
      <c r="D176" s="4" t="n">
        <v>1.101582884788513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0.3646408839779006</v>
      </c>
      <c r="J176" s="4" t="n">
        <v>0.3371104815864023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1.093788146972656</v>
      </c>
      <c r="C177" s="4" t="n">
        <v>1.106383919715881</v>
      </c>
      <c r="D177" s="4" t="n">
        <v>1.101583003997803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0.3646408839779006</v>
      </c>
      <c r="J177" s="4" t="n">
        <v>0.3371104815864023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1.09387993812561</v>
      </c>
      <c r="C178" s="4" t="n">
        <v>1.10638415813446</v>
      </c>
      <c r="D178" s="4" t="n">
        <v>1.101583003997803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0.3646408839779006</v>
      </c>
      <c r="J178" s="4" t="n">
        <v>0.3371104815864023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1.093920469284058</v>
      </c>
      <c r="C179" s="4" t="n">
        <v>1.10638439655304</v>
      </c>
      <c r="D179" s="4" t="n">
        <v>1.101582884788513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0.3646408839779006</v>
      </c>
      <c r="J179" s="4" t="n">
        <v>0.3371104815864023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1.093867659568787</v>
      </c>
      <c r="C180" s="4" t="n">
        <v>1.106384754180908</v>
      </c>
      <c r="D180" s="4" t="n">
        <v>1.101583003997803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0.3646408839779006</v>
      </c>
      <c r="J180" s="4" t="n">
        <v>0.3371104815864023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1.094441652297974</v>
      </c>
      <c r="C181" s="4" t="n">
        <v>1.106384992599487</v>
      </c>
      <c r="D181" s="4" t="n">
        <v>1.101582884788513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0.3646408839779006</v>
      </c>
      <c r="J181" s="4" t="n">
        <v>0.3371104815864023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1.094149112701416</v>
      </c>
      <c r="C182" s="4" t="n">
        <v>1.106385231018066</v>
      </c>
      <c r="D182" s="4" t="n">
        <v>1.101582884788513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0.3646408839779006</v>
      </c>
      <c r="J182" s="4" t="n">
        <v>0.3371104815864023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1.093941688537598</v>
      </c>
      <c r="C183" s="4" t="n">
        <v>1.106385469436646</v>
      </c>
      <c r="D183" s="4" t="n">
        <v>1.101582765579224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0.3646408839779006</v>
      </c>
      <c r="J183" s="4" t="n">
        <v>0.3371104815864023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1.094189643859863</v>
      </c>
      <c r="C184" s="4" t="n">
        <v>1.106385588645935</v>
      </c>
      <c r="D184" s="4" t="n">
        <v>1.101582765579224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0.3646408839779006</v>
      </c>
      <c r="J184" s="4" t="n">
        <v>0.3371104815864023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1.093393087387085</v>
      </c>
      <c r="C185" s="4" t="n">
        <v>1.106385827064514</v>
      </c>
      <c r="D185" s="4" t="n">
        <v>1.101582646369934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0.3646408839779006</v>
      </c>
      <c r="J185" s="4" t="n">
        <v>0.3371104815864023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1.093638300895691</v>
      </c>
      <c r="C186" s="4" t="n">
        <v>1.106386184692383</v>
      </c>
      <c r="D186" s="4" t="n">
        <v>1.101582765579224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0.3646408839779006</v>
      </c>
      <c r="J186" s="4" t="n">
        <v>0.3371104815864023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1.094027400016785</v>
      </c>
      <c r="C187" s="4" t="n">
        <v>1.106386423110962</v>
      </c>
      <c r="D187" s="4" t="n">
        <v>1.101582765579224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0.3646408839779006</v>
      </c>
      <c r="J187" s="4" t="n">
        <v>0.3371104815864023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1.093548178672791</v>
      </c>
      <c r="C188" s="4" t="n">
        <v>1.106386661529541</v>
      </c>
      <c r="D188" s="4" t="n">
        <v>1.101582765579224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0.3646408839779006</v>
      </c>
      <c r="J188" s="4" t="n">
        <v>0.3371104815864023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1.094166874885559</v>
      </c>
      <c r="C189" s="4" t="n">
        <v>1.10638701915741</v>
      </c>
      <c r="D189" s="4" t="n">
        <v>1.101582527160645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0.3646408839779006</v>
      </c>
      <c r="J189" s="4" t="n">
        <v>0.3371104815864023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1.09354841709137</v>
      </c>
      <c r="C190" s="4" t="n">
        <v>1.106387257575989</v>
      </c>
      <c r="D190" s="4" t="n">
        <v>1.101582527160645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0.3646408839779006</v>
      </c>
      <c r="J190" s="4" t="n">
        <v>0.3371104815864023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1.094413042068481</v>
      </c>
      <c r="C191" s="4" t="n">
        <v>1.106387495994568</v>
      </c>
      <c r="D191" s="4" t="n">
        <v>1.101582527160645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0.3646408839779006</v>
      </c>
      <c r="J191" s="4" t="n">
        <v>0.3371104815864023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1.093551397323608</v>
      </c>
      <c r="C192" s="4" t="n">
        <v>1.106387734413147</v>
      </c>
      <c r="D192" s="4" t="n">
        <v>1.101582527160645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0.3646408839779006</v>
      </c>
      <c r="J192" s="4" t="n">
        <v>0.3371104815864023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1.094154119491577</v>
      </c>
      <c r="C193" s="4" t="n">
        <v>1.106387972831726</v>
      </c>
      <c r="D193" s="4" t="n">
        <v>1.101582527160645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0.3646408839779006</v>
      </c>
      <c r="J193" s="4" t="n">
        <v>0.3371104815864023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1.093888998031616</v>
      </c>
      <c r="C194" s="4" t="n">
        <v>1.106388330459595</v>
      </c>
      <c r="D194" s="4" t="n">
        <v>1.101582407951355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0.3646408839779006</v>
      </c>
      <c r="J194" s="4" t="n">
        <v>0.3371104815864023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1.094518780708313</v>
      </c>
      <c r="C195" s="4" t="n">
        <v>1.106388449668884</v>
      </c>
      <c r="D195" s="4" t="n">
        <v>1.101582407951355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0.3646408839779006</v>
      </c>
      <c r="J195" s="4" t="n">
        <v>0.3371104815864023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1.094037652015686</v>
      </c>
      <c r="C196" s="4" t="n">
        <v>1.106388688087463</v>
      </c>
      <c r="D196" s="4" t="n">
        <v>1.101582288742065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0.3646408839779006</v>
      </c>
      <c r="J196" s="4" t="n">
        <v>0.3371104815864023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1.093836545944214</v>
      </c>
      <c r="C197" s="4" t="n">
        <v>1.106389045715332</v>
      </c>
      <c r="D197" s="4" t="n">
        <v>1.101582288742065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0.3646408839779006</v>
      </c>
      <c r="J197" s="4" t="n">
        <v>0.3371104815864023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1.094035863876343</v>
      </c>
      <c r="C198" s="4" t="n">
        <v>1.106389284133911</v>
      </c>
      <c r="D198" s="4" t="n">
        <v>1.101582288742065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0.3646408839779006</v>
      </c>
      <c r="J198" s="4" t="n">
        <v>0.3371104815864023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1.093119859695435</v>
      </c>
      <c r="C199" s="4" t="n">
        <v>1.10638952255249</v>
      </c>
      <c r="D199" s="4" t="n">
        <v>1.101582288742065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0.3646408839779006</v>
      </c>
      <c r="J199" s="4" t="n">
        <v>0.3371104815864023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1.094122290611267</v>
      </c>
      <c r="C200" s="4" t="n">
        <v>1.106389880180359</v>
      </c>
      <c r="D200" s="4" t="n">
        <v>1.101582288742065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0.3646408839779006</v>
      </c>
      <c r="J200" s="4" t="n">
        <v>0.3371104815864023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1.093645453453064</v>
      </c>
      <c r="C201" s="4" t="n">
        <v>1.106390237808228</v>
      </c>
      <c r="D201" s="4" t="n">
        <v>1.101582169532776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0.3371104815864023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1.09357750415802</v>
      </c>
      <c r="C202" s="4" t="n">
        <v>1.106390476226807</v>
      </c>
      <c r="D202" s="4" t="n">
        <v>1.101582169532776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0.3371104815864023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1.094108462333679</v>
      </c>
      <c r="C203" s="4" t="n">
        <v>1.106390833854675</v>
      </c>
      <c r="D203" s="4" t="n">
        <v>1.101582169532776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0.3646408839779006</v>
      </c>
      <c r="J203" s="4" t="n">
        <v>0.3371104815864023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1.093925356864929</v>
      </c>
      <c r="C204" s="4" t="n">
        <v>1.106391191482544</v>
      </c>
      <c r="D204" s="4" t="n">
        <v>1.101582288742065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0.3646408839779006</v>
      </c>
      <c r="J204" s="4" t="n">
        <v>0.3371104815864023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1.093944430351257</v>
      </c>
      <c r="C205" s="4" t="n">
        <v>1.106391549110413</v>
      </c>
      <c r="D205" s="4" t="n">
        <v>1.101582288742065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0.3646408839779006</v>
      </c>
      <c r="J205" s="4" t="n">
        <v>0.3371104815864023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1.093898773193359</v>
      </c>
      <c r="C206" s="4" t="n">
        <v>1.106391906738281</v>
      </c>
      <c r="D206" s="4" t="n">
        <v>1.101582169532776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0.3646408839779006</v>
      </c>
      <c r="J206" s="4" t="n">
        <v>0.3371104815864023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1.093938946723938</v>
      </c>
      <c r="C207" s="4" t="n">
        <v>1.10639214515686</v>
      </c>
      <c r="D207" s="4" t="n">
        <v>1.101582288742065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0.3646408839779006</v>
      </c>
      <c r="J207" s="4" t="n">
        <v>0.3371104815864023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1.093875050544739</v>
      </c>
      <c r="C208" s="4" t="n">
        <v>1.106392383575439</v>
      </c>
      <c r="D208" s="4" t="n">
        <v>1.101582288742065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0.3646408839779006</v>
      </c>
      <c r="J208" s="4" t="n">
        <v>0.3371104815864023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1.094015955924988</v>
      </c>
      <c r="C209" s="4" t="n">
        <v>1.106392741203308</v>
      </c>
      <c r="D209" s="4" t="n">
        <v>1.101582169532776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0.3646408839779006</v>
      </c>
      <c r="J209" s="4" t="n">
        <v>0.3371104815864023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1.09343957901001</v>
      </c>
      <c r="C210" s="4" t="n">
        <v>1.106393098831177</v>
      </c>
      <c r="D210" s="4" t="n">
        <v>1.101582288742065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0.3646408839779006</v>
      </c>
      <c r="J210" s="4" t="n">
        <v>0.3371104815864023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1.093508005142212</v>
      </c>
      <c r="C211" s="4" t="n">
        <v>1.106393456459045</v>
      </c>
      <c r="D211" s="4" t="n">
        <v>1.101582288742065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0.3646408839779006</v>
      </c>
      <c r="J211" s="4" t="n">
        <v>0.3371104815864023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1.094030737876892</v>
      </c>
      <c r="C212" s="4" t="n">
        <v>1.106393933296204</v>
      </c>
      <c r="D212" s="4" t="n">
        <v>1.101582407951355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0.3646408839779006</v>
      </c>
      <c r="J212" s="4" t="n">
        <v>0.3371104815864023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1.093534469604492</v>
      </c>
      <c r="C213" s="4" t="n">
        <v>1.106394290924072</v>
      </c>
      <c r="D213" s="4" t="n">
        <v>1.101582407951355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0.3646408839779006</v>
      </c>
      <c r="J213" s="4" t="n">
        <v>0.3371104815864023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1.094138741493225</v>
      </c>
      <c r="C214" s="4" t="n">
        <v>1.106394648551941</v>
      </c>
      <c r="D214" s="4" t="n">
        <v>1.101582527160645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0.3646408839779006</v>
      </c>
      <c r="J214" s="4" t="n">
        <v>0.3371104815864023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1.094201326370239</v>
      </c>
      <c r="C215" s="4" t="n">
        <v>1.10639500617981</v>
      </c>
      <c r="D215" s="4" t="n">
        <v>1.101582527160645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0.3646408839779006</v>
      </c>
      <c r="J215" s="4" t="n">
        <v>0.3371104815864023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1.094201326370239</v>
      </c>
      <c r="C216" s="4" t="n">
        <v>1.106395244598389</v>
      </c>
      <c r="D216" s="4" t="n">
        <v>1.101582527160645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0.3646408839779006</v>
      </c>
      <c r="J216" s="4" t="n">
        <v>0.3371104815864023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1.093713998794556</v>
      </c>
      <c r="C217" s="4" t="n">
        <v>1.106395602226257</v>
      </c>
      <c r="D217" s="4" t="n">
        <v>1.101582407951355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0.3646408839779006</v>
      </c>
      <c r="J217" s="4" t="n">
        <v>0.3371104815864023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1.094259858131409</v>
      </c>
      <c r="C218" s="4" t="n">
        <v>1.106395721435547</v>
      </c>
      <c r="D218" s="4" t="n">
        <v>1.101582407951355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0.3646408839779006</v>
      </c>
      <c r="J218" s="4" t="n">
        <v>0.3371104815864023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1.093845129013062</v>
      </c>
      <c r="C219" s="4" t="n">
        <v>1.106396079063416</v>
      </c>
      <c r="D219" s="4" t="n">
        <v>1.101582407951355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0.3646408839779006</v>
      </c>
      <c r="J219" s="4" t="n">
        <v>0.3371104815864023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1.093770980834961</v>
      </c>
      <c r="C220" s="4" t="n">
        <v>1.106396436691284</v>
      </c>
      <c r="D220" s="4" t="n">
        <v>1.101582407951355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0.3646408839779006</v>
      </c>
      <c r="J220" s="4" t="n">
        <v>0.3371104815864023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1.093901872634888</v>
      </c>
      <c r="C221" s="4" t="n">
        <v>1.106396675109863</v>
      </c>
      <c r="D221" s="4" t="n">
        <v>1.101582288742065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0.3646408839779006</v>
      </c>
      <c r="J221" s="4" t="n">
        <v>0.3371104815864023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1.094539761543274</v>
      </c>
      <c r="C222" s="4" t="n">
        <v>1.106397032737732</v>
      </c>
      <c r="D222" s="4" t="n">
        <v>1.101582288742065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0.3646408839779006</v>
      </c>
      <c r="J222" s="4" t="n">
        <v>0.3371104815864023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1.093971133232117</v>
      </c>
      <c r="C223" s="4" t="n">
        <v>1.106397271156311</v>
      </c>
      <c r="D223" s="4" t="n">
        <v>1.101582288742065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0.3646408839779006</v>
      </c>
      <c r="J223" s="4" t="n">
        <v>0.3371104815864023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1.094501256942749</v>
      </c>
      <c r="C224" s="4" t="n">
        <v>1.106397390365601</v>
      </c>
      <c r="D224" s="4" t="n">
        <v>1.101582288742065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0.3646408839779006</v>
      </c>
      <c r="J224" s="4" t="n">
        <v>0.3371104815864023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1.094015717506409</v>
      </c>
      <c r="C225" s="4" t="n">
        <v>1.10639762878418</v>
      </c>
      <c r="D225" s="4" t="n">
        <v>1.101582050323486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0.3646408839779006</v>
      </c>
      <c r="J225" s="4" t="n">
        <v>0.3371104815864023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1.093565940856934</v>
      </c>
      <c r="C226" s="4" t="n">
        <v>1.106397867202759</v>
      </c>
      <c r="D226" s="4" t="n">
        <v>1.101582050323486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0.3646408839779006</v>
      </c>
      <c r="J226" s="4" t="n">
        <v>0.3371104815864023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1.093961000442505</v>
      </c>
      <c r="C227" s="4" t="n">
        <v>1.106398105621338</v>
      </c>
      <c r="D227" s="4" t="n">
        <v>1.101582050323486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0.3646408839779006</v>
      </c>
      <c r="J227" s="4" t="n">
        <v>0.3371104815864023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1.094835877418518</v>
      </c>
      <c r="C228" s="4" t="n">
        <v>1.106398224830627</v>
      </c>
      <c r="D228" s="4" t="n">
        <v>1.101581931114197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0.3646408839779006</v>
      </c>
      <c r="J228" s="4" t="n">
        <v>0.3371104815864023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1.093195676803589</v>
      </c>
      <c r="C229" s="4" t="n">
        <v>1.106398463249207</v>
      </c>
      <c r="D229" s="4" t="n">
        <v>1.101581811904907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0.3646408839779006</v>
      </c>
      <c r="J229" s="4" t="n">
        <v>0.3371104815864023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1.09381639957428</v>
      </c>
      <c r="C230" s="4" t="n">
        <v>1.106398701667786</v>
      </c>
      <c r="D230" s="4" t="n">
        <v>1.101581811904907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0.3646408839779006</v>
      </c>
      <c r="J230" s="4" t="n">
        <v>0.3371104815864023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1.094469785690308</v>
      </c>
      <c r="C231" s="4" t="n">
        <v>1.106398940086365</v>
      </c>
      <c r="D231" s="4" t="n">
        <v>1.101581692695618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0.3646408839779006</v>
      </c>
      <c r="J231" s="4" t="n">
        <v>0.3371104815864023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1.094287991523743</v>
      </c>
      <c r="C232" s="4" t="n">
        <v>1.106399059295654</v>
      </c>
      <c r="D232" s="4" t="n">
        <v>1.101581692695618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0.3646408839779006</v>
      </c>
      <c r="J232" s="4" t="n">
        <v>0.3371104815864023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1.093618988990784</v>
      </c>
      <c r="C233" s="4" t="n">
        <v>1.106399416923523</v>
      </c>
      <c r="D233" s="4" t="n">
        <v>1.101581692695618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0.3646408839779006</v>
      </c>
      <c r="J233" s="4" t="n">
        <v>0.3371104815864023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1.09417450428009</v>
      </c>
      <c r="C234" s="4" t="n">
        <v>1.106399655342102</v>
      </c>
      <c r="D234" s="4" t="n">
        <v>1.101581692695618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0.3646408839779006</v>
      </c>
      <c r="J234" s="4" t="n">
        <v>0.3371104815864023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1.094066143035889</v>
      </c>
      <c r="C235" s="4" t="n">
        <v>1.106399774551392</v>
      </c>
      <c r="D235" s="4" t="n">
        <v>1.101581573486328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0.3646408839779006</v>
      </c>
      <c r="J235" s="4" t="n">
        <v>0.3371104815864023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1.093742609024048</v>
      </c>
      <c r="C236" s="4" t="n">
        <v>1.10640013217926</v>
      </c>
      <c r="D236" s="4" t="n">
        <v>1.101581335067749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0.3646408839779006</v>
      </c>
      <c r="J236" s="4" t="n">
        <v>0.3371104815864023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1.094138622283936</v>
      </c>
      <c r="C237" s="4" t="n">
        <v>1.10640025138855</v>
      </c>
      <c r="D237" s="4" t="n">
        <v>1.101581454277039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0.3646408839779006</v>
      </c>
      <c r="J237" s="4" t="n">
        <v>0.3371104815864023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1.093798041343689</v>
      </c>
      <c r="C238" s="4" t="n">
        <v>1.106400609016418</v>
      </c>
      <c r="D238" s="4" t="n">
        <v>1.101581454277039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0.3646408839779006</v>
      </c>
      <c r="J238" s="4" t="n">
        <v>0.3371104815864023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1.093748211860657</v>
      </c>
      <c r="C239" s="4" t="n">
        <v>1.106400847434998</v>
      </c>
      <c r="D239" s="4" t="n">
        <v>1.101581215858459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0.3646408839779006</v>
      </c>
      <c r="J239" s="4" t="n">
        <v>0.3371104815864023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1.094191551208496</v>
      </c>
      <c r="C240" s="4" t="n">
        <v>1.106401085853577</v>
      </c>
      <c r="D240" s="4" t="n">
        <v>1.101581215858459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0.3646408839779006</v>
      </c>
      <c r="J240" s="4" t="n">
        <v>0.3371104815864023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1.093936443328857</v>
      </c>
      <c r="C241" s="4" t="n">
        <v>1.106401324272156</v>
      </c>
      <c r="D241" s="4" t="n">
        <v>1.101581215858459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0.3646408839779006</v>
      </c>
      <c r="J241" s="4" t="n">
        <v>0.3371104815864023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1.093783617019653</v>
      </c>
      <c r="C242" s="4" t="n">
        <v>1.106401681900024</v>
      </c>
      <c r="D242" s="4" t="n">
        <v>1.101581215858459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0.3646408839779006</v>
      </c>
      <c r="J242" s="4" t="n">
        <v>0.3371104815864023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1.094027996063232</v>
      </c>
      <c r="C243" s="4" t="n">
        <v>1.106401920318604</v>
      </c>
      <c r="D243" s="4" t="n">
        <v>1.10158109664917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0.3646408839779006</v>
      </c>
      <c r="J243" s="4" t="n">
        <v>0.3371104815864023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1.093735456466675</v>
      </c>
      <c r="C244" s="4" t="n">
        <v>1.106402277946472</v>
      </c>
      <c r="D244" s="4" t="n">
        <v>1.10158109664917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0.3646408839779006</v>
      </c>
      <c r="J244" s="4" t="n">
        <v>0.3371104815864023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1.093215942382812</v>
      </c>
      <c r="C245" s="4" t="n">
        <v>1.106402516365051</v>
      </c>
      <c r="D245" s="4" t="n">
        <v>1.10158097743988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0.3646408839779006</v>
      </c>
      <c r="J245" s="4" t="n">
        <v>0.3371104815864023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1.093802928924561</v>
      </c>
      <c r="C246" s="4" t="n">
        <v>1.106402993202209</v>
      </c>
      <c r="D246" s="4" t="n">
        <v>1.101581215858459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0.3646408839779006</v>
      </c>
      <c r="J246" s="4" t="n">
        <v>0.3371104815864023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1.093753218650818</v>
      </c>
      <c r="C247" s="4" t="n">
        <v>1.106403470039368</v>
      </c>
      <c r="D247" s="4" t="n">
        <v>1.101581215858459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0.3646408839779006</v>
      </c>
      <c r="J247" s="4" t="n">
        <v>0.3371104815864023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1.093805432319641</v>
      </c>
      <c r="C248" s="4" t="n">
        <v>1.106403708457947</v>
      </c>
      <c r="D248" s="4" t="n">
        <v>1.101581215858459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0.3646408839779006</v>
      </c>
      <c r="J248" s="4" t="n">
        <v>0.3371104815864023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1.093830585479736</v>
      </c>
      <c r="C249" s="4" t="n">
        <v>1.106403946876526</v>
      </c>
      <c r="D249" s="4" t="n">
        <v>1.101581215858459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0.3646408839779006</v>
      </c>
      <c r="J249" s="4" t="n">
        <v>0.3371104815864023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1.093836903572083</v>
      </c>
      <c r="C250" s="4" t="n">
        <v>1.106404304504395</v>
      </c>
      <c r="D250" s="4" t="n">
        <v>1.101581215858459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0.3646408839779006</v>
      </c>
      <c r="J250" s="4" t="n">
        <v>0.3371104815864023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1.094021677970886</v>
      </c>
      <c r="C251" s="4" t="n">
        <v>1.106404662132263</v>
      </c>
      <c r="D251" s="4" t="n">
        <v>1.101581215858459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0.3646408839779006</v>
      </c>
      <c r="J251" s="4" t="n">
        <v>0.3371104815864023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1.094236373901367</v>
      </c>
      <c r="C252" s="4" t="n">
        <v>1.106405019760132</v>
      </c>
      <c r="D252" s="4" t="n">
        <v>1.10158109664917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0.3646408839779006</v>
      </c>
      <c r="J252" s="4" t="n">
        <v>0.3371104815864023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1.094151735305786</v>
      </c>
      <c r="C253" s="4" t="n">
        <v>1.106405258178711</v>
      </c>
      <c r="D253" s="4" t="n">
        <v>1.10158109664917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0.3646408839779006</v>
      </c>
      <c r="J253" s="4" t="n">
        <v>0.3371104815864023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1.09358012676239</v>
      </c>
      <c r="C254" s="4" t="n">
        <v>1.10640549659729</v>
      </c>
      <c r="D254" s="4" t="n">
        <v>1.10158097743988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0.3646408839779006</v>
      </c>
      <c r="J254" s="4" t="n">
        <v>0.3371104815864023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1.093832850456238</v>
      </c>
      <c r="C255" s="4" t="n">
        <v>1.106405735015869</v>
      </c>
      <c r="D255" s="4" t="n">
        <v>1.10158097743988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0.3646408839779006</v>
      </c>
      <c r="J255" s="4" t="n">
        <v>0.3371104815864023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1.09380578994751</v>
      </c>
      <c r="C256" s="4" t="n">
        <v>1.106405973434448</v>
      </c>
      <c r="D256" s="4" t="n">
        <v>1.10158097743988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0.3646408839779006</v>
      </c>
      <c r="J256" s="4" t="n">
        <v>0.3371104815864023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1.093813896179199</v>
      </c>
      <c r="C257" s="4" t="n">
        <v>1.106406331062317</v>
      </c>
      <c r="D257" s="4" t="n">
        <v>1.101580858230591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0.3646408839779006</v>
      </c>
      <c r="J257" s="4" t="n">
        <v>0.3371104815864023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1.09418797492981</v>
      </c>
      <c r="C258" s="4" t="n">
        <v>1.106406688690186</v>
      </c>
      <c r="D258" s="4" t="n">
        <v>1.10158097743988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0.3646408839779006</v>
      </c>
      <c r="J258" s="4" t="n">
        <v>0.3371104815864023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1.093738675117493</v>
      </c>
      <c r="C259" s="4" t="n">
        <v>1.106407046318054</v>
      </c>
      <c r="D259" s="4" t="n">
        <v>1.101580858230591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0.3646408839779006</v>
      </c>
      <c r="J259" s="4" t="n">
        <v>0.3371104815864023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1.093632936477661</v>
      </c>
      <c r="C260" s="4" t="n">
        <v>1.106407284736633</v>
      </c>
      <c r="D260" s="4" t="n">
        <v>1.101580858230591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0.3646408839779006</v>
      </c>
      <c r="J260" s="4" t="n">
        <v>0.3371104815864023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1.094467163085938</v>
      </c>
      <c r="C261" s="4" t="n">
        <v>1.106407523155212</v>
      </c>
      <c r="D261" s="4" t="n">
        <v>1.101580739021301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0.3646408839779006</v>
      </c>
      <c r="J261" s="4" t="n">
        <v>0.3371104815864023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1.093481421470642</v>
      </c>
      <c r="C262" s="4" t="n">
        <v>1.106407880783081</v>
      </c>
      <c r="D262" s="4" t="n">
        <v>1.101580739021301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0.3646408839779006</v>
      </c>
      <c r="J262" s="4" t="n">
        <v>0.3371104815864023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1.093972325325012</v>
      </c>
      <c r="C263" s="4" t="n">
        <v>1.10640823841095</v>
      </c>
      <c r="D263" s="4" t="n">
        <v>1.101580739021301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0.3646408839779006</v>
      </c>
      <c r="J263" s="4" t="n">
        <v>0.3371104815864023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1.094147443771362</v>
      </c>
      <c r="C264" s="4" t="n">
        <v>1.106408596038818</v>
      </c>
      <c r="D264" s="4" t="n">
        <v>1.101580739021301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0.3646408839779006</v>
      </c>
      <c r="J264" s="4" t="n">
        <v>0.3371104815864023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1.094066739082336</v>
      </c>
      <c r="C265" s="4" t="n">
        <v>1.106408834457397</v>
      </c>
      <c r="D265" s="4" t="n">
        <v>1.101580739021301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0.3646408839779006</v>
      </c>
      <c r="J265" s="4" t="n">
        <v>0.3371104815864023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1.094316363334656</v>
      </c>
      <c r="C266" s="4" t="n">
        <v>1.106408953666687</v>
      </c>
      <c r="D266" s="4" t="n">
        <v>1.101580500602722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0.3646408839779006</v>
      </c>
      <c r="J266" s="4" t="n">
        <v>0.3371104815864023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1.094302654266357</v>
      </c>
      <c r="C267" s="4" t="n">
        <v>1.106409192085266</v>
      </c>
      <c r="D267" s="4" t="n">
        <v>1.101580381393433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0.3646408839779006</v>
      </c>
      <c r="J267" s="4" t="n">
        <v>0.3371104815864023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1.094144463539124</v>
      </c>
      <c r="C268" s="4" t="n">
        <v>1.106409192085266</v>
      </c>
      <c r="D268" s="4" t="n">
        <v>1.101580262184143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0.3646408839779006</v>
      </c>
      <c r="J268" s="4" t="n">
        <v>0.3371104815864023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1.093278884887695</v>
      </c>
      <c r="C269" s="4" t="n">
        <v>1.106409430503845</v>
      </c>
      <c r="D269" s="4" t="n">
        <v>1.101580023765564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0.3646408839779006</v>
      </c>
      <c r="J269" s="4" t="n">
        <v>0.3371104815864023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1.093903541564941</v>
      </c>
      <c r="C270" s="4" t="n">
        <v>1.106409668922424</v>
      </c>
      <c r="D270" s="4" t="n">
        <v>1.101580023765564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0.3646408839779006</v>
      </c>
      <c r="J270" s="4" t="n">
        <v>0.3371104815864023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1.093743562698364</v>
      </c>
      <c r="C271" s="4" t="n">
        <v>1.106409907341003</v>
      </c>
      <c r="D271" s="4" t="n">
        <v>1.101579904556274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0.3646408839779006</v>
      </c>
      <c r="J271" s="4" t="n">
        <v>0.3371104815864023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1.093713641166687</v>
      </c>
      <c r="C272" s="4" t="n">
        <v>1.106410026550293</v>
      </c>
      <c r="D272" s="4" t="n">
        <v>1.101579785346985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0.3646408839779006</v>
      </c>
      <c r="J272" s="4" t="n">
        <v>0.3371104815864023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1.093899846076965</v>
      </c>
      <c r="C273" s="4" t="n">
        <v>1.106410384178162</v>
      </c>
      <c r="D273" s="4" t="n">
        <v>1.101579785346985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0.3646408839779006</v>
      </c>
      <c r="J273" s="4" t="n">
        <v>0.3371104815864023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1.093847393989563</v>
      </c>
      <c r="C274" s="4" t="n">
        <v>1.106410622596741</v>
      </c>
      <c r="D274" s="4" t="n">
        <v>1.101579666137695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0.3646408839779006</v>
      </c>
      <c r="J274" s="4" t="n">
        <v>0.3371104815864023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1.093729496002197</v>
      </c>
      <c r="C275" s="4" t="n">
        <v>1.10641086101532</v>
      </c>
      <c r="D275" s="4" t="n">
        <v>1.101579666137695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0.3646408839779006</v>
      </c>
      <c r="J275" s="4" t="n">
        <v>0.3371104815864023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1.09418511390686</v>
      </c>
      <c r="C276" s="4" t="n">
        <v>1.106411218643188</v>
      </c>
      <c r="D276" s="4" t="n">
        <v>1.101579666137695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0.3646408839779006</v>
      </c>
      <c r="J276" s="4" t="n">
        <v>0.3371104815864023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1.093603014945984</v>
      </c>
      <c r="C277" s="4" t="n">
        <v>1.106411576271057</v>
      </c>
      <c r="D277" s="4" t="n">
        <v>1.101579546928406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0.3646408839779006</v>
      </c>
      <c r="J277" s="4" t="n">
        <v>0.3371104815864023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1.093523383140564</v>
      </c>
      <c r="C278" s="4" t="n">
        <v>1.106411933898926</v>
      </c>
      <c r="D278" s="4" t="n">
        <v>1.101579546928406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0.3646408839779006</v>
      </c>
      <c r="J278" s="4" t="n">
        <v>0.3371104815864023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1.093939900398254</v>
      </c>
      <c r="C279" s="4" t="n">
        <v>1.106412291526794</v>
      </c>
      <c r="D279" s="4" t="n">
        <v>1.101579546928406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0.3646408839779006</v>
      </c>
      <c r="J279" s="4" t="n">
        <v>0.3371104815864023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1.094234943389893</v>
      </c>
      <c r="C280" s="4" t="n">
        <v>1.106412410736084</v>
      </c>
      <c r="D280" s="4" t="n">
        <v>1.101579427719116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0.3646408839779006</v>
      </c>
      <c r="J280" s="4" t="n">
        <v>0.3371104815864023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1.09409487247467</v>
      </c>
      <c r="C281" s="4" t="n">
        <v>1.106412649154663</v>
      </c>
      <c r="D281" s="4" t="n">
        <v>1.101579427719116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0.3646408839779006</v>
      </c>
      <c r="J281" s="4" t="n">
        <v>0.3371104815864023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1.093562364578247</v>
      </c>
      <c r="C282" s="4" t="n">
        <v>1.106413006782532</v>
      </c>
      <c r="D282" s="4" t="n">
        <v>1.101579308509827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0.3646408839779006</v>
      </c>
      <c r="J282" s="4" t="n">
        <v>0.3371104815864023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1.093385934829712</v>
      </c>
      <c r="C283" s="4" t="n">
        <v>1.106413245201111</v>
      </c>
      <c r="D283" s="4" t="n">
        <v>1.101579308509827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0.3646408839779006</v>
      </c>
      <c r="J283" s="4" t="n">
        <v>0.3371104815864023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1.093864560127258</v>
      </c>
      <c r="C284" s="4" t="n">
        <v>1.106413602828979</v>
      </c>
      <c r="D284" s="4" t="n">
        <v>1.101579308509827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0.3646408839779006</v>
      </c>
      <c r="J284" s="4" t="n">
        <v>0.3371104815864023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1.093712449073792</v>
      </c>
      <c r="C285" s="4" t="n">
        <v>1.106413960456848</v>
      </c>
      <c r="D285" s="4" t="n">
        <v>1.101579308509827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0.3646408839779006</v>
      </c>
      <c r="J285" s="4" t="n">
        <v>0.3371104815864023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1.093579888343811</v>
      </c>
      <c r="C286" s="4" t="n">
        <v>1.106414318084717</v>
      </c>
      <c r="D286" s="4" t="n">
        <v>1.101579308509827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0.3646408839779006</v>
      </c>
      <c r="J286" s="4" t="n">
        <v>0.3371104815864023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1.093758940696716</v>
      </c>
      <c r="C287" s="4" t="n">
        <v>1.106414794921875</v>
      </c>
      <c r="D287" s="4" t="n">
        <v>1.101579308509827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0.3646408839779006</v>
      </c>
      <c r="J287" s="4" t="n">
        <v>0.3371104815864023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1.093417644500732</v>
      </c>
      <c r="C288" s="4" t="n">
        <v>1.106415271759033</v>
      </c>
      <c r="D288" s="4" t="n">
        <v>1.101579308509827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0.3646408839779006</v>
      </c>
      <c r="J288" s="4" t="n">
        <v>0.3371104815864023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1.093945622444153</v>
      </c>
      <c r="C289" s="4" t="n">
        <v>1.106415510177612</v>
      </c>
      <c r="D289" s="4" t="n">
        <v>1.101579308509827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0.3646408839779006</v>
      </c>
      <c r="J289" s="4" t="n">
        <v>0.3371104815864023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1.093858122825623</v>
      </c>
      <c r="C290" s="4" t="n">
        <v>1.106415987014771</v>
      </c>
      <c r="D290" s="4" t="n">
        <v>1.101579308509827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0.3646408839779006</v>
      </c>
      <c r="J290" s="4" t="n">
        <v>0.3371104815864023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1.094301462173462</v>
      </c>
      <c r="C291" s="4" t="n">
        <v>1.10641622543335</v>
      </c>
      <c r="D291" s="4" t="n">
        <v>1.101579308509827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0.3646408839779006</v>
      </c>
      <c r="J291" s="4" t="n">
        <v>0.3371104815864023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1.094027042388916</v>
      </c>
      <c r="C292" s="4" t="n">
        <v>1.106416463851929</v>
      </c>
      <c r="D292" s="4" t="n">
        <v>1.101579189300537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0.3646408839779006</v>
      </c>
      <c r="J292" s="4" t="n">
        <v>0.3371104815864023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1.093866348266602</v>
      </c>
      <c r="C293" s="4" t="n">
        <v>1.106416702270508</v>
      </c>
      <c r="D293" s="4" t="n">
        <v>1.101579070091248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0.3646408839779006</v>
      </c>
      <c r="J293" s="4" t="n">
        <v>0.3371104815864023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1.094731569290161</v>
      </c>
      <c r="C294" s="4" t="n">
        <v>1.106416821479797</v>
      </c>
      <c r="D294" s="4" t="n">
        <v>1.101578950881958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0.3646408839779006</v>
      </c>
      <c r="J294" s="4" t="n">
        <v>0.3371104815864023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1.09430205821991</v>
      </c>
      <c r="C295" s="4" t="n">
        <v>1.106416940689087</v>
      </c>
      <c r="D295" s="4" t="n">
        <v>1.101578712463379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0.3646408839779006</v>
      </c>
      <c r="J295" s="4" t="n">
        <v>0.3371104815864023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1.093746781349182</v>
      </c>
      <c r="C296" s="4" t="n">
        <v>1.106417179107666</v>
      </c>
      <c r="D296" s="4" t="n">
        <v>1.101578593254089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0.3646408839779006</v>
      </c>
      <c r="J296" s="4" t="n">
        <v>0.3371104815864023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1.093644738197327</v>
      </c>
      <c r="C297" s="4" t="n">
        <v>1.106417298316956</v>
      </c>
      <c r="D297" s="4" t="n">
        <v>1.10157835483551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0.3646408839779006</v>
      </c>
      <c r="J297" s="4" t="n">
        <v>0.3371104815864023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1.093761563301086</v>
      </c>
      <c r="C298" s="4" t="n">
        <v>1.106417536735535</v>
      </c>
      <c r="D298" s="4" t="n">
        <v>1.10157835483551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0.3646408839779006</v>
      </c>
      <c r="J298" s="4" t="n">
        <v>0.3371104815864023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1.094340801239014</v>
      </c>
      <c r="C299" s="4" t="n">
        <v>1.106417775154114</v>
      </c>
      <c r="D299" s="4" t="n">
        <v>1.10157835483551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0.3646408839779006</v>
      </c>
      <c r="J299" s="4" t="n">
        <v>0.3371104815864023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1.093958973884583</v>
      </c>
      <c r="C300" s="4" t="n">
        <v>1.106418132781982</v>
      </c>
      <c r="D300" s="4" t="n">
        <v>1.101578235626221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0.3646408839779006</v>
      </c>
      <c r="J300" s="4" t="n">
        <v>0.3371104815864023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1.093747615814209</v>
      </c>
      <c r="C301" s="4" t="n">
        <v>1.106418371200562</v>
      </c>
      <c r="D301" s="4" t="n">
        <v>1.101578235626221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0.3646408839779006</v>
      </c>
      <c r="J301" s="4" t="n">
        <v>0.3371104815864023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2026-04-29T09:47:15Z</dcterms:created>
  <dcterms:modified xsi:type="dcterms:W3CDTF">2026-04-29T09:47:16Z</dcterms:modified>
</cp:coreProperties>
</file>