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64]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64]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2]</t>
        </is>
      </c>
      <c r="H4" s="3" t="n"/>
      <c r="I4" s="3" t="inlineStr">
        <is>
          <t>[10942, 2]</t>
        </is>
      </c>
      <c r="J4" s="3" t="inlineStr">
        <is>
          <t>[10942, 2, 3]</t>
        </is>
      </c>
      <c r="K4" s="3" t="inlineStr">
        <is>
          <t>[false, 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0.0438098261331699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5" t="n">
        <v>0.0956956630044206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5" t="n">
        <v>0.1111509236189003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64]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0.4751332402229309</v>
      </c>
      <c r="T8" s="4" t="n">
        <v>0.5248667001724243</v>
      </c>
      <c r="U8" s="3" t="n"/>
      <c r="V8" s="4" t="n">
        <v>0.0271494258195161</v>
      </c>
      <c r="W8" s="4" t="n">
        <v>0.0271494332700967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64]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0.5235597491264343</v>
      </c>
      <c r="T9" s="4" t="n">
        <v>0.4764402210712433</v>
      </c>
      <c r="U9" s="3" t="n"/>
      <c r="V9" s="4" t="n">
        <v>0.0054699694737792</v>
      </c>
      <c r="W9" s="4" t="n">
        <v>0.0054699680767953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3]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0.4887175261974334</v>
      </c>
      <c r="T10" s="4" t="n">
        <v>0.5112823843955994</v>
      </c>
      <c r="U10" s="3" t="n"/>
      <c r="V10" s="4" t="n">
        <v>0.0017494718777015</v>
      </c>
      <c r="W10" s="4" t="n">
        <v>0.0017494716448709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64]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0.4751332402229309</v>
      </c>
      <c r="T11" s="4" t="n">
        <v>0.5248667001724243</v>
      </c>
      <c r="U11" s="3" t="n"/>
      <c r="V11" s="4" t="n">
        <v>0.0271494258195161</v>
      </c>
      <c r="W11" s="4" t="n">
        <v>0.0271494332700967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2]</t>
        </is>
      </c>
      <c r="H12" s="3" t="n"/>
      <c r="I12" s="3" t="inlineStr">
        <is>
          <t>[10942, 2]</t>
        </is>
      </c>
      <c r="J12" s="3" t="inlineStr">
        <is>
          <t>[10942, 2, 64]</t>
        </is>
      </c>
      <c r="K12" s="3" t="inlineStr">
        <is>
          <t>[false, 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0.5235597491264343</v>
      </c>
      <c r="T12" s="4" t="n">
        <v>0.4764402210712433</v>
      </c>
      <c r="U12" s="3" t="n"/>
      <c r="V12" s="4" t="n">
        <v>0.0054699694737792</v>
      </c>
      <c r="W12" s="4" t="n">
        <v>0.0054699685424566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2]</t>
        </is>
      </c>
      <c r="H13" s="3" t="n"/>
      <c r="I13" s="3" t="inlineStr">
        <is>
          <t>[10942, 2]</t>
        </is>
      </c>
      <c r="J13" s="3" t="inlineStr">
        <is>
          <t>[10942, 2, 3]</t>
        </is>
      </c>
      <c r="K13" s="3" t="inlineStr">
        <is>
          <t>[false, 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0.4887175261974334</v>
      </c>
      <c r="T13" s="4" t="n">
        <v>0.5112823843955994</v>
      </c>
      <c r="U13" s="3" t="n"/>
      <c r="V13" s="4" t="n">
        <v>0.0017494715284556</v>
      </c>
      <c r="W13" s="4" t="n">
        <v>0.0017494716448709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64]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0.2863242328166961</v>
      </c>
      <c r="T14" s="4" t="n">
        <v>0.7136757969856262</v>
      </c>
      <c r="U14" s="3" t="n"/>
      <c r="V14" s="4" t="n">
        <v>0.1164497062563896</v>
      </c>
      <c r="W14" s="4" t="n">
        <v>0.116449698805809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64]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0.9401739835739136</v>
      </c>
      <c r="T15" s="4" t="n">
        <v>0.0598259977996349</v>
      </c>
      <c r="U15" s="3" t="n"/>
      <c r="V15" s="4" t="n">
        <v>0.0512544959783554</v>
      </c>
      <c r="W15" s="4" t="n">
        <v>0.0512544959783554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3]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0.7968769669532776</v>
      </c>
      <c r="T16" s="4" t="n">
        <v>0.2031229436397552</v>
      </c>
      <c r="U16" s="3" t="n"/>
      <c r="V16" s="4" t="n">
        <v>0.08403505384922021</v>
      </c>
      <c r="W16" s="4" t="n">
        <v>0.0840350612998008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5" t="n">
        <v>0.0008310738658695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5" t="n">
        <v>0.0013970936449453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5" t="n">
        <v>0.0249660369273559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[10942, 2]</t>
        </is>
      </c>
      <c r="H20" s="3" t="n"/>
      <c r="I20" s="3" t="inlineStr">
        <is>
          <t>[10942, 2]</t>
        </is>
      </c>
      <c r="J20" s="3" t="inlineStr">
        <is>
          <t>[10942, 2, 64]</t>
        </is>
      </c>
      <c r="K20" s="3" t="inlineStr">
        <is>
          <t>[false, 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0.2869668006896972</v>
      </c>
      <c r="T20" s="4" t="n">
        <v>0.7130331993103027</v>
      </c>
      <c r="U20" s="3" t="n"/>
      <c r="V20" s="4" t="n">
        <v>0.1161854490637779</v>
      </c>
      <c r="W20" s="4" t="n">
        <v>0.1161854416131973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[10942, 2]</t>
        </is>
      </c>
      <c r="H21" s="3" t="n"/>
      <c r="I21" s="3" t="inlineStr">
        <is>
          <t>[10942, 2]</t>
        </is>
      </c>
      <c r="J21" s="3" t="inlineStr">
        <is>
          <t>[10942, 2, 64]</t>
        </is>
      </c>
      <c r="K21" s="3" t="inlineStr">
        <is>
          <t>[false, 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0.9579818844795228</v>
      </c>
      <c r="T21" s="4" t="n">
        <v>0.0420180857181549</v>
      </c>
      <c r="U21" s="3" t="n"/>
      <c r="V21" s="4" t="n">
        <v>0.0039015894290059</v>
      </c>
      <c r="W21" s="4" t="n">
        <v>0.0039015889633446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3]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0.8145917654037476</v>
      </c>
      <c r="T22" s="4" t="n">
        <v>0.18540820479393</v>
      </c>
      <c r="U22" s="3" t="n"/>
      <c r="V22" s="4" t="n">
        <v>0.0013782288879156</v>
      </c>
      <c r="W22" s="4" t="n">
        <v>0.001378228305839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64]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0.2869668006896972</v>
      </c>
      <c r="T23" s="4" t="n">
        <v>0.7130331993103027</v>
      </c>
      <c r="U23" s="3" t="n"/>
      <c r="V23" s="4" t="n">
        <v>0.1161854490637779</v>
      </c>
      <c r="W23" s="4" t="n">
        <v>0.1161854416131973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64]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0.9579818844795228</v>
      </c>
      <c r="T24" s="4" t="n">
        <v>0.0420180894434452</v>
      </c>
      <c r="U24" s="3" t="n"/>
      <c r="V24" s="4" t="n">
        <v>0.0039015894290059</v>
      </c>
      <c r="W24" s="4" t="n">
        <v>0.0039015889633446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0.8145917654037476</v>
      </c>
      <c r="T25" s="4" t="n">
        <v>0.18540820479393</v>
      </c>
      <c r="U25" s="3" t="n"/>
      <c r="V25" s="4" t="n">
        <v>0.0013782286550849</v>
      </c>
      <c r="W25" s="4" t="n">
        <v>0.0013782280730083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64]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0.3031756579875946</v>
      </c>
      <c r="T26" s="4" t="n">
        <v>0.6968242526054382</v>
      </c>
      <c r="U26" s="3" t="n"/>
      <c r="V26" s="4" t="n">
        <v>0.1093707457184791</v>
      </c>
      <c r="W26" s="4" t="n">
        <v>0.1093707457184791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64]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0.941245138645172</v>
      </c>
      <c r="T27" s="4" t="n">
        <v>0.0587548166513443</v>
      </c>
      <c r="U27" s="3" t="n"/>
      <c r="V27" s="4" t="n">
        <v>0.0482718423008918</v>
      </c>
      <c r="W27" s="4" t="n">
        <v>0.0482718423008918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[10942, 2]</t>
        </is>
      </c>
      <c r="H28" s="3" t="n"/>
      <c r="I28" s="3" t="inlineStr">
        <is>
          <t>[10942, 2]</t>
        </is>
      </c>
      <c r="J28" s="3" t="inlineStr">
        <is>
          <t>[10942, 2, 3]</t>
        </is>
      </c>
      <c r="K28" s="3" t="inlineStr">
        <is>
          <t>[false, 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0.7820228934288025</v>
      </c>
      <c r="T28" s="4" t="n">
        <v>0.2179771363735199</v>
      </c>
      <c r="U28" s="3" t="n"/>
      <c r="V28" s="4" t="n">
        <v>0.0829162672162056</v>
      </c>
      <c r="W28" s="4" t="n">
        <v>0.0829162672162056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0.0008142215556679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5" t="n">
        <v>0.0016751186042685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5" t="n">
        <v>0.0332701211354826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64]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0.3032979071140289</v>
      </c>
      <c r="T32" s="4" t="n">
        <v>0.6967020630836487</v>
      </c>
      <c r="U32" s="3" t="n"/>
      <c r="V32" s="4" t="n">
        <v>0.1093239560723304</v>
      </c>
      <c r="W32" s="4" t="n">
        <v>0.1093239560723304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64]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0.9550108909606934</v>
      </c>
      <c r="T33" s="4" t="n">
        <v>0.0449890717864036</v>
      </c>
      <c r="U33" s="3" t="n"/>
      <c r="V33" s="4" t="n">
        <v>0.008542173542082299</v>
      </c>
      <c r="W33" s="4" t="n">
        <v>0.0085421726107597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3]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0.7958618402481079</v>
      </c>
      <c r="T34" s="4" t="n">
        <v>0.2041381299495697</v>
      </c>
      <c r="U34" s="3" t="n"/>
      <c r="V34" s="4" t="n">
        <v>0.0013385436031967</v>
      </c>
      <c r="W34" s="4" t="n">
        <v>0.001338543719612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64]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0.3032979071140289</v>
      </c>
      <c r="T35" s="4" t="n">
        <v>0.6967020630836487</v>
      </c>
      <c r="U35" s="3" t="n"/>
      <c r="V35" s="4" t="n">
        <v>0.1093239560723304</v>
      </c>
      <c r="W35" s="4" t="n">
        <v>0.1093239560723304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[10942, 2]</t>
        </is>
      </c>
      <c r="H36" s="3" t="n"/>
      <c r="I36" s="3" t="inlineStr">
        <is>
          <t>[10942, 2]</t>
        </is>
      </c>
      <c r="J36" s="3" t="inlineStr">
        <is>
          <t>[10942, 2, 64]</t>
        </is>
      </c>
      <c r="K36" s="3" t="inlineStr">
        <is>
          <t>[false, 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0.9550108909606934</v>
      </c>
      <c r="T36" s="4" t="n">
        <v>0.0449890717864036</v>
      </c>
      <c r="U36" s="3" t="n"/>
      <c r="V36" s="4" t="n">
        <v>0.008542173542082299</v>
      </c>
      <c r="W36" s="4" t="n">
        <v>0.0085421726107597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[10942, 2]</t>
        </is>
      </c>
      <c r="H37" s="3" t="n"/>
      <c r="I37" s="3" t="inlineStr">
        <is>
          <t>[10942, 2]</t>
        </is>
      </c>
      <c r="J37" s="3" t="inlineStr">
        <is>
          <t>[10942, 2, 3]</t>
        </is>
      </c>
      <c r="K37" s="3" t="inlineStr">
        <is>
          <t>[false, 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0.7958618402481079</v>
      </c>
      <c r="T37" s="4" t="n">
        <v>0.2041381299495697</v>
      </c>
      <c r="U37" s="3" t="n"/>
      <c r="V37" s="4" t="n">
        <v>0.0013385434867814</v>
      </c>
      <c r="W37" s="4" t="n">
        <v>0.0013385438360273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64]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0.3046739399433136</v>
      </c>
      <c r="T38" s="4" t="n">
        <v>0.695326030254364</v>
      </c>
      <c r="U38" s="3" t="n"/>
      <c r="V38" s="4" t="n">
        <v>0.1086924001574516</v>
      </c>
      <c r="W38" s="4" t="n">
        <v>0.1086924001574516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64]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0.9408518075942992</v>
      </c>
      <c r="T39" s="4" t="n">
        <v>0.05914818495512</v>
      </c>
      <c r="U39" s="3" t="n"/>
      <c r="V39" s="4" t="n">
        <v>0.0488668866455554</v>
      </c>
      <c r="W39" s="4" t="n">
        <v>0.0488668866455554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3]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0.777887225151062</v>
      </c>
      <c r="T40" s="4" t="n">
        <v>0.222112700343132</v>
      </c>
      <c r="U40" s="3" t="n"/>
      <c r="V40" s="4" t="n">
        <v>0.08419808745384209</v>
      </c>
      <c r="W40" s="4" t="n">
        <v>0.0841980800032615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5" t="n">
        <v>0.0006960785594384001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5" t="n">
        <v>0.0024426065455694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5" t="n">
        <v>0.0477327321818344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[10942, 2]</t>
        </is>
      </c>
      <c r="H44" s="3" t="n"/>
      <c r="I44" s="3" t="inlineStr">
        <is>
          <t>[10942, 2]</t>
        </is>
      </c>
      <c r="J44" s="3" t="inlineStr">
        <is>
          <t>[10942, 2, 64]</t>
        </is>
      </c>
      <c r="K44" s="3" t="inlineStr">
        <is>
          <t>[false, 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0.3046819269657135</v>
      </c>
      <c r="T44" s="4" t="n">
        <v>0.6953180432319641</v>
      </c>
      <c r="U44" s="3" t="n"/>
      <c r="V44" s="4" t="n">
        <v>0.10868801176548</v>
      </c>
      <c r="W44" s="4" t="n">
        <v>0.10868801176548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[10942, 2]</t>
        </is>
      </c>
      <c r="H45" s="3" t="n"/>
      <c r="I45" s="3" t="inlineStr">
        <is>
          <t>[10942, 2]</t>
        </is>
      </c>
      <c r="J45" s="3" t="inlineStr">
        <is>
          <t>[10942, 2, 64]</t>
        </is>
      </c>
      <c r="K45" s="3" t="inlineStr">
        <is>
          <t>[false, 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0.9549775123596193</v>
      </c>
      <c r="T45" s="4" t="n">
        <v>0.045022502541542</v>
      </c>
      <c r="U45" s="3" t="n"/>
      <c r="V45" s="4" t="n">
        <v>0.0085433181375265</v>
      </c>
      <c r="W45" s="4" t="n">
        <v>0.008543319068849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3]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0.7928421497344971</v>
      </c>
      <c r="T46" s="4" t="n">
        <v>0.2071579098701477</v>
      </c>
      <c r="U46" s="3" t="n"/>
      <c r="V46" s="4" t="n">
        <v>0.0013469135155901</v>
      </c>
      <c r="W46" s="4" t="n">
        <v>0.0013469129335135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64]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0.3046819269657135</v>
      </c>
      <c r="T47" s="4" t="n">
        <v>0.6953180432319641</v>
      </c>
      <c r="U47" s="3" t="n"/>
      <c r="V47" s="4" t="n">
        <v>0.10868801176548</v>
      </c>
      <c r="W47" s="4" t="n">
        <v>0.10868801176548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64]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0.9549775123596193</v>
      </c>
      <c r="T48" s="4" t="n">
        <v>0.045022502541542</v>
      </c>
      <c r="U48" s="3" t="n"/>
      <c r="V48" s="4" t="n">
        <v>0.0085433181375265</v>
      </c>
      <c r="W48" s="4" t="n">
        <v>0.008543319068849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0.7928421497344971</v>
      </c>
      <c r="T49" s="4" t="n">
        <v>0.2071579098701477</v>
      </c>
      <c r="U49" s="3" t="n"/>
      <c r="V49" s="4" t="n">
        <v>0.0013469123514369</v>
      </c>
      <c r="W49" s="4" t="n">
        <v>0.0013469125842675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2]</t>
        </is>
      </c>
      <c r="H50" s="3" t="n"/>
      <c r="I50" s="3" t="inlineStr">
        <is>
          <t>[10942, 2]</t>
        </is>
      </c>
      <c r="J50" s="3" t="inlineStr">
        <is>
          <t>[10942, 2, 64]</t>
        </is>
      </c>
      <c r="K50" s="3" t="inlineStr">
        <is>
          <t>[false, 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0.3057895302772522</v>
      </c>
      <c r="T50" s="4" t="n">
        <v>0.694210410118103</v>
      </c>
      <c r="U50" s="3" t="n"/>
      <c r="V50" s="4" t="n">
        <v>0.1082512736320495</v>
      </c>
      <c r="W50" s="4" t="n">
        <v>0.1082512661814689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2]</t>
        </is>
      </c>
      <c r="H51" s="3" t="n"/>
      <c r="I51" s="3" t="inlineStr">
        <is>
          <t>[10942, 2]</t>
        </is>
      </c>
      <c r="J51" s="3" t="inlineStr">
        <is>
          <t>[10942, 2, 64]</t>
        </is>
      </c>
      <c r="K51" s="3" t="inlineStr">
        <is>
          <t>[false, 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0.9397978782653807</v>
      </c>
      <c r="T51" s="4" t="n">
        <v>0.0602020919322967</v>
      </c>
      <c r="U51" s="3" t="n"/>
      <c r="V51" s="4" t="n">
        <v>0.0516359768807888</v>
      </c>
      <c r="W51" s="4" t="n">
        <v>0.0516359768807888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2]</t>
        </is>
      </c>
      <c r="H52" s="3" t="n"/>
      <c r="I52" s="3" t="inlineStr">
        <is>
          <t>[10942, 2]</t>
        </is>
      </c>
      <c r="J52" s="3" t="inlineStr">
        <is>
          <t>[10942, 2, 3]</t>
        </is>
      </c>
      <c r="K52" s="3" t="inlineStr">
        <is>
          <t>[false, 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0.7782303094863892</v>
      </c>
      <c r="T52" s="4" t="n">
        <v>0.2217695713043213</v>
      </c>
      <c r="U52" s="3" t="n"/>
      <c r="V52" s="4" t="n">
        <v>0.0831876918673515</v>
      </c>
      <c r="W52" s="4" t="n">
        <v>0.0831876918673515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5" t="n">
        <v>0.0009307619178966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5" t="n">
        <v>0.0013631618028442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5" t="n">
        <v>0.0416625062197115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2]</t>
        </is>
      </c>
      <c r="H56" s="3" t="n"/>
      <c r="I56" s="3" t="inlineStr">
        <is>
          <t>[10942, 2]</t>
        </is>
      </c>
      <c r="J56" s="3" t="inlineStr">
        <is>
          <t>[10942, 2, 64]</t>
        </is>
      </c>
      <c r="K56" s="3" t="inlineStr">
        <is>
          <t>[false, 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0.3057997226715088</v>
      </c>
      <c r="T56" s="4" t="n">
        <v>0.6942002177238464</v>
      </c>
      <c r="U56" s="3" t="n"/>
      <c r="V56" s="4" t="n">
        <v>0.1082463338971138</v>
      </c>
      <c r="W56" s="4" t="n">
        <v>0.1082463264465332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2]</t>
        </is>
      </c>
      <c r="H57" s="3" t="n"/>
      <c r="I57" s="3" t="inlineStr">
        <is>
          <t>[10942, 2]</t>
        </is>
      </c>
      <c r="J57" s="3" t="inlineStr">
        <is>
          <t>[10942, 2, 64]</t>
        </is>
      </c>
      <c r="K57" s="3" t="inlineStr">
        <is>
          <t>[false, 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0.9549643993377686</v>
      </c>
      <c r="T57" s="4" t="n">
        <v>0.045035570859909</v>
      </c>
      <c r="U57" s="3" t="n"/>
      <c r="V57" s="4" t="n">
        <v>0.008532542735338201</v>
      </c>
      <c r="W57" s="4" t="n">
        <v>0.008532543666660701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2]</t>
        </is>
      </c>
      <c r="H58" s="3" t="n"/>
      <c r="I58" s="3" t="inlineStr">
        <is>
          <t>[10942, 2]</t>
        </is>
      </c>
      <c r="J58" s="3" t="inlineStr">
        <is>
          <t>[10942, 2, 3]</t>
        </is>
      </c>
      <c r="K58" s="3" t="inlineStr">
        <is>
          <t>[false, 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0.7918847799301147</v>
      </c>
      <c r="T58" s="4" t="n">
        <v>0.2081151753664016</v>
      </c>
      <c r="U58" s="3" t="n"/>
      <c r="V58" s="4" t="n">
        <v>0.0013473141007125</v>
      </c>
      <c r="W58" s="4" t="n">
        <v>0.0013473141007125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2]</t>
        </is>
      </c>
      <c r="H59" s="3" t="n"/>
      <c r="I59" s="3" t="inlineStr">
        <is>
          <t>[10942, 2]</t>
        </is>
      </c>
      <c r="J59" s="3" t="inlineStr">
        <is>
          <t>[10942, 2, 64]</t>
        </is>
      </c>
      <c r="K59" s="3" t="inlineStr">
        <is>
          <t>[false, 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0.3057997226715088</v>
      </c>
      <c r="T59" s="4" t="n">
        <v>0.6942002177238464</v>
      </c>
      <c r="U59" s="3" t="n"/>
      <c r="V59" s="4" t="n">
        <v>0.1082463338971138</v>
      </c>
      <c r="W59" s="4" t="n">
        <v>0.1082463264465332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2]</t>
        </is>
      </c>
      <c r="H60" s="3" t="n"/>
      <c r="I60" s="3" t="inlineStr">
        <is>
          <t>[10942, 2]</t>
        </is>
      </c>
      <c r="J60" s="3" t="inlineStr">
        <is>
          <t>[10942, 2, 64]</t>
        </is>
      </c>
      <c r="K60" s="3" t="inlineStr">
        <is>
          <t>[false, 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0.9549643993377686</v>
      </c>
      <c r="T60" s="4" t="n">
        <v>0.045035570859909</v>
      </c>
      <c r="U60" s="3" t="n"/>
      <c r="V60" s="4" t="n">
        <v>0.008532542735338201</v>
      </c>
      <c r="W60" s="4" t="n">
        <v>0.008532543666660701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2]</t>
        </is>
      </c>
      <c r="H61" s="3" t="n"/>
      <c r="I61" s="3" t="inlineStr">
        <is>
          <t>[10942, 2]</t>
        </is>
      </c>
      <c r="J61" s="3" t="inlineStr">
        <is>
          <t>[10942, 2, 3]</t>
        </is>
      </c>
      <c r="K61" s="3" t="inlineStr">
        <is>
          <t>[false, 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0.7918847799301147</v>
      </c>
      <c r="T61" s="4" t="n">
        <v>0.2081151753664016</v>
      </c>
      <c r="U61" s="3" t="n"/>
      <c r="V61" s="4" t="n">
        <v>0.0013473144499585</v>
      </c>
      <c r="W61" s="4" t="n">
        <v>0.0013473143335431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2]</t>
        </is>
      </c>
      <c r="H62" s="3" t="n"/>
      <c r="I62" s="3" t="inlineStr">
        <is>
          <t>[10942, 2]</t>
        </is>
      </c>
      <c r="J62" s="3" t="inlineStr">
        <is>
          <t>[10942, 2, 64]</t>
        </is>
      </c>
      <c r="K62" s="3" t="inlineStr">
        <is>
          <t>[false, 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0.30685555934906</v>
      </c>
      <c r="T62" s="4" t="n">
        <v>0.6931443810462952</v>
      </c>
      <c r="U62" s="3" t="n"/>
      <c r="V62" s="4" t="n">
        <v>0.1078430712223053</v>
      </c>
      <c r="W62" s="4" t="n">
        <v>0.1078430712223053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2]</t>
        </is>
      </c>
      <c r="H63" s="3" t="n"/>
      <c r="I63" s="3" t="inlineStr">
        <is>
          <t>[10942, 2]</t>
        </is>
      </c>
      <c r="J63" s="3" t="inlineStr">
        <is>
          <t>[10942, 2, 64]</t>
        </is>
      </c>
      <c r="K63" s="3" t="inlineStr">
        <is>
          <t>[false, 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0.9405854940414428</v>
      </c>
      <c r="T63" s="4" t="n">
        <v>0.0594144277274608</v>
      </c>
      <c r="U63" s="3" t="n"/>
      <c r="V63" s="4" t="n">
        <v>0.0487736128270626</v>
      </c>
      <c r="W63" s="4" t="n">
        <v>0.0487736128270626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2]</t>
        </is>
      </c>
      <c r="H64" s="3" t="n"/>
      <c r="I64" s="3" t="inlineStr">
        <is>
          <t>[10942, 2]</t>
        </is>
      </c>
      <c r="J64" s="3" t="inlineStr">
        <is>
          <t>[10942, 2, 3]</t>
        </is>
      </c>
      <c r="K64" s="3" t="inlineStr">
        <is>
          <t>[false, 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0.7765161991119385</v>
      </c>
      <c r="T64" s="4" t="n">
        <v>0.2234836518764495</v>
      </c>
      <c r="U64" s="3" t="n"/>
      <c r="V64" s="4" t="n">
        <v>0.0850822776556015</v>
      </c>
      <c r="W64" s="4" t="n">
        <v>0.0850822776556015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5" t="n">
        <v>0.0011189375281931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5" t="n">
        <v>0.0019146278750591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5" t="n">
        <v>0.0323937344736464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2]</t>
        </is>
      </c>
      <c r="H68" s="3" t="n"/>
      <c r="I68" s="3" t="inlineStr">
        <is>
          <t>[10942, 2]</t>
        </is>
      </c>
      <c r="J68" s="3" t="inlineStr">
        <is>
          <t>[10942, 2, 64]</t>
        </is>
      </c>
      <c r="K68" s="3" t="inlineStr">
        <is>
          <t>[false, 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0.3068835139274597</v>
      </c>
      <c r="T68" s="4" t="n">
        <v>0.6931164264678955</v>
      </c>
      <c r="U68" s="3" t="n"/>
      <c r="V68" s="4" t="n">
        <v>0.1078328564763069</v>
      </c>
      <c r="W68" s="4" t="n">
        <v>0.1078328564763069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2]</t>
        </is>
      </c>
      <c r="H69" s="3" t="n"/>
      <c r="I69" s="3" t="inlineStr">
        <is>
          <t>[10942, 2]</t>
        </is>
      </c>
      <c r="J69" s="3" t="inlineStr">
        <is>
          <t>[10942, 2, 64]</t>
        </is>
      </c>
      <c r="K69" s="3" t="inlineStr">
        <is>
          <t>[false, 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0.95493084192276</v>
      </c>
      <c r="T69" s="4" t="n">
        <v>0.0450692027807235</v>
      </c>
      <c r="U69" s="3" t="n"/>
      <c r="V69" s="4" t="n">
        <v>0.008541632443666399</v>
      </c>
      <c r="W69" s="4" t="n">
        <v>0.0085416343063116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2]</t>
        </is>
      </c>
      <c r="H70" s="3" t="n"/>
      <c r="I70" s="3" t="inlineStr">
        <is>
          <t>[10942, 2]</t>
        </is>
      </c>
      <c r="J70" s="3" t="inlineStr">
        <is>
          <t>[10942, 2, 3]</t>
        </is>
      </c>
      <c r="K70" s="3" t="inlineStr">
        <is>
          <t>[false, 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0.7914295196533203</v>
      </c>
      <c r="T70" s="4" t="n">
        <v>0.2085703909397125</v>
      </c>
      <c r="U70" s="3" t="n"/>
      <c r="V70" s="4" t="n">
        <v>0.0013467690441757</v>
      </c>
      <c r="W70" s="4" t="n">
        <v>0.0013467707904055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2]</t>
        </is>
      </c>
      <c r="H71" s="3" t="n"/>
      <c r="I71" s="3" t="inlineStr">
        <is>
          <t>[10942, 2]</t>
        </is>
      </c>
      <c r="J71" s="3" t="inlineStr">
        <is>
          <t>[10942, 2, 64]</t>
        </is>
      </c>
      <c r="K71" s="3" t="inlineStr">
        <is>
          <t>[false, 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0.3068835139274597</v>
      </c>
      <c r="T71" s="4" t="n">
        <v>0.6931164264678955</v>
      </c>
      <c r="U71" s="3" t="n"/>
      <c r="V71" s="4" t="n">
        <v>0.1078328564763069</v>
      </c>
      <c r="W71" s="4" t="n">
        <v>0.1078328564763069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2]</t>
        </is>
      </c>
      <c r="H72" s="3" t="n"/>
      <c r="I72" s="3" t="inlineStr">
        <is>
          <t>[10942, 2]</t>
        </is>
      </c>
      <c r="J72" s="3" t="inlineStr">
        <is>
          <t>[10942, 2, 64]</t>
        </is>
      </c>
      <c r="K72" s="3" t="inlineStr">
        <is>
          <t>[false, 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0.95493084192276</v>
      </c>
      <c r="T72" s="4" t="n">
        <v>0.0450692027807235</v>
      </c>
      <c r="U72" s="3" t="n"/>
      <c r="V72" s="4" t="n">
        <v>0.008541632443666399</v>
      </c>
      <c r="W72" s="4" t="n">
        <v>0.008541633374989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2]</t>
        </is>
      </c>
      <c r="H73" s="3" t="n"/>
      <c r="I73" s="3" t="inlineStr">
        <is>
          <t>[10942, 2]</t>
        </is>
      </c>
      <c r="J73" s="3" t="inlineStr">
        <is>
          <t>[10942, 2, 3]</t>
        </is>
      </c>
      <c r="K73" s="3" t="inlineStr">
        <is>
          <t>[false, 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0.7914295196533203</v>
      </c>
      <c r="T73" s="4" t="n">
        <v>0.2085703909397125</v>
      </c>
      <c r="U73" s="3" t="n"/>
      <c r="V73" s="4" t="n">
        <v>0.0013467689277604</v>
      </c>
      <c r="W73" s="4" t="n">
        <v>0.0013467707904055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2026-04-29T09:51:44Z</dcterms:created>
  <dcterms:modified xsi:type="dcterms:W3CDTF">2026-04-29T09:51:44Z</dcterms:modified>
</cp:coreProperties>
</file>