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64]</t>
        </is>
      </c>
      <c r="L5" s="3" t="inlineStr">
        <is>
          <t>[false, false, false]</t>
        </is>
      </c>
      <c r="M5" s="3" t="n"/>
      <c r="N5" s="4" t="n">
        <v>0.4751332402229309</v>
      </c>
      <c r="O5" s="4" t="n">
        <v>0.5248667001724243</v>
      </c>
      <c r="P5" s="3" t="n"/>
      <c r="Q5" s="4" t="n">
        <v>0.0271494258195161</v>
      </c>
      <c r="R5" s="4" t="n">
        <v>0.0271494332700967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64]</t>
        </is>
      </c>
      <c r="L6" s="3" t="inlineStr">
        <is>
          <t>[false, false, false]</t>
        </is>
      </c>
      <c r="M6" s="3" t="n"/>
      <c r="N6" s="4" t="n">
        <v>0.5235597491264343</v>
      </c>
      <c r="O6" s="4" t="n">
        <v>0.4764402210712433</v>
      </c>
      <c r="P6" s="3" t="n"/>
      <c r="Q6" s="4" t="n">
        <v>0.0054699694737792</v>
      </c>
      <c r="R6" s="4" t="n">
        <v>0.0054699680767953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0.4887175261974334</v>
      </c>
      <c r="O7" s="4" t="n">
        <v>0.5112823843955994</v>
      </c>
      <c r="P7" s="3" t="n"/>
      <c r="Q7" s="4" t="n">
        <v>0.0017494718777015</v>
      </c>
      <c r="R7" s="4" t="n">
        <v>0.0017494716448709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64]</t>
        </is>
      </c>
      <c r="L8" s="3" t="inlineStr">
        <is>
          <t>[false, false, false]</t>
        </is>
      </c>
      <c r="M8" s="3" t="n"/>
      <c r="N8" s="4" t="n">
        <v>0.4751332402229309</v>
      </c>
      <c r="O8" s="4" t="n">
        <v>0.5248667001724243</v>
      </c>
      <c r="P8" s="3" t="n"/>
      <c r="Q8" s="4" t="n">
        <v>0.0271494258195161</v>
      </c>
      <c r="R8" s="4" t="n">
        <v>0.0271494332700967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64]</t>
        </is>
      </c>
      <c r="L9" s="3" t="inlineStr">
        <is>
          <t>[false, false, false]</t>
        </is>
      </c>
      <c r="M9" s="3" t="n"/>
      <c r="N9" s="4" t="n">
        <v>0.5235597491264343</v>
      </c>
      <c r="O9" s="4" t="n">
        <v>0.4764402210712433</v>
      </c>
      <c r="P9" s="3" t="n"/>
      <c r="Q9" s="4" t="n">
        <v>0.0054699694737792</v>
      </c>
      <c r="R9" s="4" t="n">
        <v>0.0054699685424566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3]</t>
        </is>
      </c>
      <c r="L10" s="3" t="inlineStr">
        <is>
          <t>[false, false, false]</t>
        </is>
      </c>
      <c r="M10" s="3" t="n"/>
      <c r="N10" s="4" t="n">
        <v>0.4887175261974334</v>
      </c>
      <c r="O10" s="4" t="n">
        <v>0.5112823843955994</v>
      </c>
      <c r="P10" s="3" t="n"/>
      <c r="Q10" s="4" t="n">
        <v>0.0017494715284556</v>
      </c>
      <c r="R10" s="4" t="n">
        <v>0.0017494716448709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64]</t>
        </is>
      </c>
      <c r="L11" s="3" t="inlineStr">
        <is>
          <t>[false, false, false]</t>
        </is>
      </c>
      <c r="M11" s="3" t="n"/>
      <c r="N11" s="4" t="n">
        <v>0.2863242328166961</v>
      </c>
      <c r="O11" s="4" t="n">
        <v>0.7136757969856262</v>
      </c>
      <c r="P11" s="3" t="n"/>
      <c r="Q11" s="4" t="n">
        <v>0.1164497062563896</v>
      </c>
      <c r="R11" s="4" t="n">
        <v>0.116449698805809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64]</t>
        </is>
      </c>
      <c r="L12" s="3" t="inlineStr">
        <is>
          <t>[false, false, false]</t>
        </is>
      </c>
      <c r="M12" s="3" t="n"/>
      <c r="N12" s="4" t="n">
        <v>0.9401739835739136</v>
      </c>
      <c r="O12" s="4" t="n">
        <v>0.0598259977996349</v>
      </c>
      <c r="P12" s="3" t="n"/>
      <c r="Q12" s="4" t="n">
        <v>0.0512544959783554</v>
      </c>
      <c r="R12" s="4" t="n">
        <v>0.0512544959783554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0.7968769669532776</v>
      </c>
      <c r="O13" s="4" t="n">
        <v>0.2031229436397552</v>
      </c>
      <c r="P13" s="3" t="n"/>
      <c r="Q13" s="4" t="n">
        <v>0.08403505384922021</v>
      </c>
      <c r="R13" s="4" t="n">
        <v>0.0840350612998008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64]</t>
        </is>
      </c>
      <c r="L14" s="3" t="inlineStr">
        <is>
          <t>[false, false, false]</t>
        </is>
      </c>
      <c r="M14" s="3" t="n"/>
      <c r="N14" s="4" t="n">
        <v>0.2869668006896972</v>
      </c>
      <c r="O14" s="4" t="n">
        <v>0.7130331993103027</v>
      </c>
      <c r="P14" s="3" t="n"/>
      <c r="Q14" s="4" t="n">
        <v>0.1161854490637779</v>
      </c>
      <c r="R14" s="4" t="n">
        <v>0.1161854416131973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64]</t>
        </is>
      </c>
      <c r="L15" s="3" t="inlineStr">
        <is>
          <t>[false, false, false]</t>
        </is>
      </c>
      <c r="M15" s="3" t="n"/>
      <c r="N15" s="4" t="n">
        <v>0.9579818844795228</v>
      </c>
      <c r="O15" s="4" t="n">
        <v>0.0420180857181549</v>
      </c>
      <c r="P15" s="3" t="n"/>
      <c r="Q15" s="4" t="n">
        <v>0.0039015894290059</v>
      </c>
      <c r="R15" s="4" t="n">
        <v>0.0039015889633446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3]</t>
        </is>
      </c>
      <c r="L16" s="3" t="inlineStr">
        <is>
          <t>[false, false, false]</t>
        </is>
      </c>
      <c r="M16" s="3" t="n"/>
      <c r="N16" s="4" t="n">
        <v>0.8145917654037476</v>
      </c>
      <c r="O16" s="4" t="n">
        <v>0.18540820479393</v>
      </c>
      <c r="P16" s="3" t="n"/>
      <c r="Q16" s="4" t="n">
        <v>0.0013782288879156</v>
      </c>
      <c r="R16" s="4" t="n">
        <v>0.001378228305839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64]</t>
        </is>
      </c>
      <c r="L17" s="3" t="inlineStr">
        <is>
          <t>[false, false, false]</t>
        </is>
      </c>
      <c r="M17" s="3" t="n"/>
      <c r="N17" s="4" t="n">
        <v>0.2869668006896972</v>
      </c>
      <c r="O17" s="4" t="n">
        <v>0.7130331993103027</v>
      </c>
      <c r="P17" s="3" t="n"/>
      <c r="Q17" s="4" t="n">
        <v>0.1161854490637779</v>
      </c>
      <c r="R17" s="4" t="n">
        <v>0.1161854416131973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64]</t>
        </is>
      </c>
      <c r="L18" s="3" t="inlineStr">
        <is>
          <t>[false, false, false]</t>
        </is>
      </c>
      <c r="M18" s="3" t="n"/>
      <c r="N18" s="4" t="n">
        <v>0.9579818844795228</v>
      </c>
      <c r="O18" s="4" t="n">
        <v>0.0420180894434452</v>
      </c>
      <c r="P18" s="3" t="n"/>
      <c r="Q18" s="4" t="n">
        <v>0.0039015894290059</v>
      </c>
      <c r="R18" s="4" t="n">
        <v>0.0039015889633446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0.8145917654037476</v>
      </c>
      <c r="O19" s="4" t="n">
        <v>0.18540820479393</v>
      </c>
      <c r="P19" s="3" t="n"/>
      <c r="Q19" s="4" t="n">
        <v>0.0013782286550849</v>
      </c>
      <c r="R19" s="4" t="n">
        <v>0.0013782280730083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64]</t>
        </is>
      </c>
      <c r="L20" s="3" t="inlineStr">
        <is>
          <t>[false, false, false]</t>
        </is>
      </c>
      <c r="M20" s="3" t="n"/>
      <c r="N20" s="4" t="n">
        <v>0.3031756579875946</v>
      </c>
      <c r="O20" s="4" t="n">
        <v>0.6968242526054382</v>
      </c>
      <c r="P20" s="3" t="n"/>
      <c r="Q20" s="4" t="n">
        <v>0.1093707457184791</v>
      </c>
      <c r="R20" s="4" t="n">
        <v>0.1093707457184791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64]</t>
        </is>
      </c>
      <c r="L21" s="3" t="inlineStr">
        <is>
          <t>[false, false, false]</t>
        </is>
      </c>
      <c r="M21" s="3" t="n"/>
      <c r="N21" s="4" t="n">
        <v>0.941245138645172</v>
      </c>
      <c r="O21" s="4" t="n">
        <v>0.0587548166513443</v>
      </c>
      <c r="P21" s="3" t="n"/>
      <c r="Q21" s="4" t="n">
        <v>0.0482718423008918</v>
      </c>
      <c r="R21" s="4" t="n">
        <v>0.0482718423008918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3]</t>
        </is>
      </c>
      <c r="L22" s="3" t="inlineStr">
        <is>
          <t>[false, false, false]</t>
        </is>
      </c>
      <c r="M22" s="3" t="n"/>
      <c r="N22" s="4" t="n">
        <v>0.7820228934288025</v>
      </c>
      <c r="O22" s="4" t="n">
        <v>0.2179771363735199</v>
      </c>
      <c r="P22" s="3" t="n"/>
      <c r="Q22" s="4" t="n">
        <v>0.0829162672162056</v>
      </c>
      <c r="R22" s="4" t="n">
        <v>0.0829162672162056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64]</t>
        </is>
      </c>
      <c r="L23" s="3" t="inlineStr">
        <is>
          <t>[false, false, false]</t>
        </is>
      </c>
      <c r="M23" s="3" t="n"/>
      <c r="N23" s="4" t="n">
        <v>0.3032979071140289</v>
      </c>
      <c r="O23" s="4" t="n">
        <v>0.6967020630836487</v>
      </c>
      <c r="P23" s="3" t="n"/>
      <c r="Q23" s="4" t="n">
        <v>0.1093239560723304</v>
      </c>
      <c r="R23" s="4" t="n">
        <v>0.1093239560723304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64]</t>
        </is>
      </c>
      <c r="L24" s="3" t="inlineStr">
        <is>
          <t>[false, false, false]</t>
        </is>
      </c>
      <c r="M24" s="3" t="n"/>
      <c r="N24" s="4" t="n">
        <v>0.9550108909606934</v>
      </c>
      <c r="O24" s="4" t="n">
        <v>0.0449890717864036</v>
      </c>
      <c r="P24" s="3" t="n"/>
      <c r="Q24" s="4" t="n">
        <v>0.008542173542082299</v>
      </c>
      <c r="R24" s="4" t="n">
        <v>0.0085421726107597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0.7958618402481079</v>
      </c>
      <c r="O25" s="4" t="n">
        <v>0.2041381299495697</v>
      </c>
      <c r="P25" s="3" t="n"/>
      <c r="Q25" s="4" t="n">
        <v>0.0013385436031967</v>
      </c>
      <c r="R25" s="4" t="n">
        <v>0.001338543719612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64]</t>
        </is>
      </c>
      <c r="L26" s="3" t="inlineStr">
        <is>
          <t>[false, false, false]</t>
        </is>
      </c>
      <c r="M26" s="3" t="n"/>
      <c r="N26" s="4" t="n">
        <v>0.3032979071140289</v>
      </c>
      <c r="O26" s="4" t="n">
        <v>0.6967020630836487</v>
      </c>
      <c r="P26" s="3" t="n"/>
      <c r="Q26" s="4" t="n">
        <v>0.1093239560723304</v>
      </c>
      <c r="R26" s="4" t="n">
        <v>0.1093239560723304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64]</t>
        </is>
      </c>
      <c r="L27" s="3" t="inlineStr">
        <is>
          <t>[false, false, false]</t>
        </is>
      </c>
      <c r="M27" s="3" t="n"/>
      <c r="N27" s="4" t="n">
        <v>0.9550108909606934</v>
      </c>
      <c r="O27" s="4" t="n">
        <v>0.0449890717864036</v>
      </c>
      <c r="P27" s="3" t="n"/>
      <c r="Q27" s="4" t="n">
        <v>0.008542173542082299</v>
      </c>
      <c r="R27" s="4" t="n">
        <v>0.0085421726107597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3]</t>
        </is>
      </c>
      <c r="L28" s="3" t="inlineStr">
        <is>
          <t>[false, false, false]</t>
        </is>
      </c>
      <c r="M28" s="3" t="n"/>
      <c r="N28" s="4" t="n">
        <v>0.7958618402481079</v>
      </c>
      <c r="O28" s="4" t="n">
        <v>0.2041381299495697</v>
      </c>
      <c r="P28" s="3" t="n"/>
      <c r="Q28" s="4" t="n">
        <v>0.0013385434867814</v>
      </c>
      <c r="R28" s="4" t="n">
        <v>0.0013385438360273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64]</t>
        </is>
      </c>
      <c r="L29" s="3" t="inlineStr">
        <is>
          <t>[false, false, false]</t>
        </is>
      </c>
      <c r="M29" s="3" t="n"/>
      <c r="N29" s="4" t="n">
        <v>0.3046739399433136</v>
      </c>
      <c r="O29" s="4" t="n">
        <v>0.695326030254364</v>
      </c>
      <c r="P29" s="3" t="n"/>
      <c r="Q29" s="4" t="n">
        <v>0.1086924001574516</v>
      </c>
      <c r="R29" s="4" t="n">
        <v>0.1086924001574516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64]</t>
        </is>
      </c>
      <c r="L30" s="3" t="inlineStr">
        <is>
          <t>[false, false, false]</t>
        </is>
      </c>
      <c r="M30" s="3" t="n"/>
      <c r="N30" s="4" t="n">
        <v>0.9408518075942992</v>
      </c>
      <c r="O30" s="4" t="n">
        <v>0.05914818495512</v>
      </c>
      <c r="P30" s="3" t="n"/>
      <c r="Q30" s="4" t="n">
        <v>0.0488668866455554</v>
      </c>
      <c r="R30" s="4" t="n">
        <v>0.0488668866455554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0.777887225151062</v>
      </c>
      <c r="O31" s="4" t="n">
        <v>0.222112700343132</v>
      </c>
      <c r="P31" s="3" t="n"/>
      <c r="Q31" s="4" t="n">
        <v>0.08419808745384209</v>
      </c>
      <c r="R31" s="4" t="n">
        <v>0.0841980800032615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64]</t>
        </is>
      </c>
      <c r="L32" s="3" t="inlineStr">
        <is>
          <t>[false, false, false]</t>
        </is>
      </c>
      <c r="M32" s="3" t="n"/>
      <c r="N32" s="4" t="n">
        <v>0.3046819269657135</v>
      </c>
      <c r="O32" s="4" t="n">
        <v>0.6953180432319641</v>
      </c>
      <c r="P32" s="3" t="n"/>
      <c r="Q32" s="4" t="n">
        <v>0.10868801176548</v>
      </c>
      <c r="R32" s="4" t="n">
        <v>0.10868801176548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64]</t>
        </is>
      </c>
      <c r="L33" s="3" t="inlineStr">
        <is>
          <t>[false, false, false]</t>
        </is>
      </c>
      <c r="M33" s="3" t="n"/>
      <c r="N33" s="4" t="n">
        <v>0.9549775123596193</v>
      </c>
      <c r="O33" s="4" t="n">
        <v>0.045022502541542</v>
      </c>
      <c r="P33" s="3" t="n"/>
      <c r="Q33" s="4" t="n">
        <v>0.0085433181375265</v>
      </c>
      <c r="R33" s="4" t="n">
        <v>0.008543319068849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3]</t>
        </is>
      </c>
      <c r="L34" s="3" t="inlineStr">
        <is>
          <t>[false, false, false]</t>
        </is>
      </c>
      <c r="M34" s="3" t="n"/>
      <c r="N34" s="4" t="n">
        <v>0.7928421497344971</v>
      </c>
      <c r="O34" s="4" t="n">
        <v>0.2071579098701477</v>
      </c>
      <c r="P34" s="3" t="n"/>
      <c r="Q34" s="4" t="n">
        <v>0.0013469135155901</v>
      </c>
      <c r="R34" s="4" t="n">
        <v>0.0013469129335135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64]</t>
        </is>
      </c>
      <c r="L35" s="3" t="inlineStr">
        <is>
          <t>[false, false, false]</t>
        </is>
      </c>
      <c r="M35" s="3" t="n"/>
      <c r="N35" s="4" t="n">
        <v>0.3046819269657135</v>
      </c>
      <c r="O35" s="4" t="n">
        <v>0.6953180432319641</v>
      </c>
      <c r="P35" s="3" t="n"/>
      <c r="Q35" s="4" t="n">
        <v>0.10868801176548</v>
      </c>
      <c r="R35" s="4" t="n">
        <v>0.10868801176548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64]</t>
        </is>
      </c>
      <c r="L36" s="3" t="inlineStr">
        <is>
          <t>[false, false, false]</t>
        </is>
      </c>
      <c r="M36" s="3" t="n"/>
      <c r="N36" s="4" t="n">
        <v>0.9549775123596193</v>
      </c>
      <c r="O36" s="4" t="n">
        <v>0.045022502541542</v>
      </c>
      <c r="P36" s="3" t="n"/>
      <c r="Q36" s="4" t="n">
        <v>0.0085433181375265</v>
      </c>
      <c r="R36" s="4" t="n">
        <v>0.008543319068849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0.7928421497344971</v>
      </c>
      <c r="O37" s="4" t="n">
        <v>0.2071579098701477</v>
      </c>
      <c r="P37" s="3" t="n"/>
      <c r="Q37" s="4" t="n">
        <v>0.0013469123514369</v>
      </c>
      <c r="R37" s="4" t="n">
        <v>0.0013469125842675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0.25</v>
      </c>
      <c r="F38" s="4" t="n">
        <v>0.75</v>
      </c>
      <c r="G38" s="4" t="n">
        <v>0.25</v>
      </c>
      <c r="H38" s="3" t="inlineStr">
        <is>
          <t>[10942, 2]</t>
        </is>
      </c>
      <c r="I38" s="3" t="n"/>
      <c r="J38" s="3" t="inlineStr">
        <is>
          <t>[10942, 2]</t>
        </is>
      </c>
      <c r="K38" s="3" t="inlineStr">
        <is>
          <t>[10942, 2, 64]</t>
        </is>
      </c>
      <c r="L38" s="3" t="inlineStr">
        <is>
          <t>[false, false, false]</t>
        </is>
      </c>
      <c r="M38" s="3" t="n"/>
      <c r="N38" s="4" t="n">
        <v>0.3057895302772522</v>
      </c>
      <c r="O38" s="4" t="n">
        <v>0.694210410118103</v>
      </c>
      <c r="P38" s="3" t="n"/>
      <c r="Q38" s="4" t="n">
        <v>0.1082512736320495</v>
      </c>
      <c r="R38" s="4" t="n">
        <v>0.1082512661814689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0.25</v>
      </c>
      <c r="F39" s="4" t="n">
        <v>0.75</v>
      </c>
      <c r="G39" s="4" t="n">
        <v>0.25</v>
      </c>
      <c r="H39" s="3" t="inlineStr">
        <is>
          <t>[10942, 2]</t>
        </is>
      </c>
      <c r="I39" s="3" t="n"/>
      <c r="J39" s="3" t="inlineStr">
        <is>
          <t>[10942, 2]</t>
        </is>
      </c>
      <c r="K39" s="3" t="inlineStr">
        <is>
          <t>[10942, 2, 64]</t>
        </is>
      </c>
      <c r="L39" s="3" t="inlineStr">
        <is>
          <t>[false, false, false]</t>
        </is>
      </c>
      <c r="M39" s="3" t="n"/>
      <c r="N39" s="4" t="n">
        <v>0.9397978782653807</v>
      </c>
      <c r="O39" s="4" t="n">
        <v>0.0602020919322967</v>
      </c>
      <c r="P39" s="3" t="n"/>
      <c r="Q39" s="4" t="n">
        <v>0.0516359768807888</v>
      </c>
      <c r="R39" s="4" t="n">
        <v>0.0516359768807888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0.25</v>
      </c>
      <c r="F40" s="4" t="n">
        <v>0.75</v>
      </c>
      <c r="G40" s="4" t="n">
        <v>0.25</v>
      </c>
      <c r="H40" s="3" t="inlineStr">
        <is>
          <t>[10942, 2]</t>
        </is>
      </c>
      <c r="I40" s="3" t="n"/>
      <c r="J40" s="3" t="inlineStr">
        <is>
          <t>[10942, 2]</t>
        </is>
      </c>
      <c r="K40" s="3" t="inlineStr">
        <is>
          <t>[10942, 2, 3]</t>
        </is>
      </c>
      <c r="L40" s="3" t="inlineStr">
        <is>
          <t>[false, false, false]</t>
        </is>
      </c>
      <c r="M40" s="3" t="n"/>
      <c r="N40" s="4" t="n">
        <v>0.7782303094863892</v>
      </c>
      <c r="O40" s="4" t="n">
        <v>0.2217695713043213</v>
      </c>
      <c r="P40" s="3" t="n"/>
      <c r="Q40" s="4" t="n">
        <v>0.0831876918673515</v>
      </c>
      <c r="R40" s="4" t="n">
        <v>0.0831876918673515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0.25</v>
      </c>
      <c r="F41" s="4" t="n">
        <v>0.75</v>
      </c>
      <c r="G41" s="4" t="n">
        <v>0.25</v>
      </c>
      <c r="H41" s="3" t="inlineStr">
        <is>
          <t>[10942, 2]</t>
        </is>
      </c>
      <c r="I41" s="3" t="n"/>
      <c r="J41" s="3" t="inlineStr">
        <is>
          <t>[10942, 2]</t>
        </is>
      </c>
      <c r="K41" s="3" t="inlineStr">
        <is>
          <t>[10942, 2, 64]</t>
        </is>
      </c>
      <c r="L41" s="3" t="inlineStr">
        <is>
          <t>[false, false, false]</t>
        </is>
      </c>
      <c r="M41" s="3" t="n"/>
      <c r="N41" s="4" t="n">
        <v>0.3057997226715088</v>
      </c>
      <c r="O41" s="4" t="n">
        <v>0.6942002177238464</v>
      </c>
      <c r="P41" s="3" t="n"/>
      <c r="Q41" s="4" t="n">
        <v>0.1082463338971138</v>
      </c>
      <c r="R41" s="4" t="n">
        <v>0.1082463264465332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0.25</v>
      </c>
      <c r="F42" s="4" t="n">
        <v>0.75</v>
      </c>
      <c r="G42" s="4" t="n">
        <v>0.25</v>
      </c>
      <c r="H42" s="3" t="inlineStr">
        <is>
          <t>[10942, 2]</t>
        </is>
      </c>
      <c r="I42" s="3" t="n"/>
      <c r="J42" s="3" t="inlineStr">
        <is>
          <t>[10942, 2]</t>
        </is>
      </c>
      <c r="K42" s="3" t="inlineStr">
        <is>
          <t>[10942, 2, 64]</t>
        </is>
      </c>
      <c r="L42" s="3" t="inlineStr">
        <is>
          <t>[false, false, false]</t>
        </is>
      </c>
      <c r="M42" s="3" t="n"/>
      <c r="N42" s="4" t="n">
        <v>0.9549643993377686</v>
      </c>
      <c r="O42" s="4" t="n">
        <v>0.045035570859909</v>
      </c>
      <c r="P42" s="3" t="n"/>
      <c r="Q42" s="4" t="n">
        <v>0.008532542735338201</v>
      </c>
      <c r="R42" s="4" t="n">
        <v>0.008532543666660701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0.25</v>
      </c>
      <c r="F43" s="4" t="n">
        <v>0.75</v>
      </c>
      <c r="G43" s="4" t="n">
        <v>0.25</v>
      </c>
      <c r="H43" s="3" t="inlineStr">
        <is>
          <t>[10942, 2]</t>
        </is>
      </c>
      <c r="I43" s="3" t="n"/>
      <c r="J43" s="3" t="inlineStr">
        <is>
          <t>[10942, 2]</t>
        </is>
      </c>
      <c r="K43" s="3" t="inlineStr">
        <is>
          <t>[10942, 2, 3]</t>
        </is>
      </c>
      <c r="L43" s="3" t="inlineStr">
        <is>
          <t>[false, false, false]</t>
        </is>
      </c>
      <c r="M43" s="3" t="n"/>
      <c r="N43" s="4" t="n">
        <v>0.7918847799301147</v>
      </c>
      <c r="O43" s="4" t="n">
        <v>0.2081151753664016</v>
      </c>
      <c r="P43" s="3" t="n"/>
      <c r="Q43" s="4" t="n">
        <v>0.0013473141007125</v>
      </c>
      <c r="R43" s="4" t="n">
        <v>0.0013473141007125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0.25</v>
      </c>
      <c r="F44" s="4" t="n">
        <v>0.75</v>
      </c>
      <c r="G44" s="4" t="n">
        <v>0.25</v>
      </c>
      <c r="H44" s="3" t="inlineStr">
        <is>
          <t>[10942, 2]</t>
        </is>
      </c>
      <c r="I44" s="3" t="n"/>
      <c r="J44" s="3" t="inlineStr">
        <is>
          <t>[10942, 2]</t>
        </is>
      </c>
      <c r="K44" s="3" t="inlineStr">
        <is>
          <t>[10942, 2, 64]</t>
        </is>
      </c>
      <c r="L44" s="3" t="inlineStr">
        <is>
          <t>[false, false, false]</t>
        </is>
      </c>
      <c r="M44" s="3" t="n"/>
      <c r="N44" s="4" t="n">
        <v>0.3057997226715088</v>
      </c>
      <c r="O44" s="4" t="n">
        <v>0.6942002177238464</v>
      </c>
      <c r="P44" s="3" t="n"/>
      <c r="Q44" s="4" t="n">
        <v>0.1082463338971138</v>
      </c>
      <c r="R44" s="4" t="n">
        <v>0.1082463264465332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0.25</v>
      </c>
      <c r="F45" s="4" t="n">
        <v>0.75</v>
      </c>
      <c r="G45" s="4" t="n">
        <v>0.25</v>
      </c>
      <c r="H45" s="3" t="inlineStr">
        <is>
          <t>[10942, 2]</t>
        </is>
      </c>
      <c r="I45" s="3" t="n"/>
      <c r="J45" s="3" t="inlineStr">
        <is>
          <t>[10942, 2]</t>
        </is>
      </c>
      <c r="K45" s="3" t="inlineStr">
        <is>
          <t>[10942, 2, 64]</t>
        </is>
      </c>
      <c r="L45" s="3" t="inlineStr">
        <is>
          <t>[false, false, false]</t>
        </is>
      </c>
      <c r="M45" s="3" t="n"/>
      <c r="N45" s="4" t="n">
        <v>0.9549643993377686</v>
      </c>
      <c r="O45" s="4" t="n">
        <v>0.045035570859909</v>
      </c>
      <c r="P45" s="3" t="n"/>
      <c r="Q45" s="4" t="n">
        <v>0.008532542735338201</v>
      </c>
      <c r="R45" s="4" t="n">
        <v>0.008532543666660701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0.25</v>
      </c>
      <c r="F46" s="4" t="n">
        <v>0.75</v>
      </c>
      <c r="G46" s="4" t="n">
        <v>0.25</v>
      </c>
      <c r="H46" s="3" t="inlineStr">
        <is>
          <t>[10942, 2]</t>
        </is>
      </c>
      <c r="I46" s="3" t="n"/>
      <c r="J46" s="3" t="inlineStr">
        <is>
          <t>[10942, 2]</t>
        </is>
      </c>
      <c r="K46" s="3" t="inlineStr">
        <is>
          <t>[10942, 2, 3]</t>
        </is>
      </c>
      <c r="L46" s="3" t="inlineStr">
        <is>
          <t>[false, false, false]</t>
        </is>
      </c>
      <c r="M46" s="3" t="n"/>
      <c r="N46" s="4" t="n">
        <v>0.7918847799301147</v>
      </c>
      <c r="O46" s="4" t="n">
        <v>0.2081151753664016</v>
      </c>
      <c r="P46" s="3" t="n"/>
      <c r="Q46" s="4" t="n">
        <v>0.0013473144499585</v>
      </c>
      <c r="R46" s="4" t="n">
        <v>0.0013473143335431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0.25</v>
      </c>
      <c r="F47" s="4" t="n">
        <v>0.75</v>
      </c>
      <c r="G47" s="4" t="n">
        <v>0.25</v>
      </c>
      <c r="H47" s="3" t="inlineStr">
        <is>
          <t>[10942, 2]</t>
        </is>
      </c>
      <c r="I47" s="3" t="n"/>
      <c r="J47" s="3" t="inlineStr">
        <is>
          <t>[10942, 2]</t>
        </is>
      </c>
      <c r="K47" s="3" t="inlineStr">
        <is>
          <t>[10942, 2, 64]</t>
        </is>
      </c>
      <c r="L47" s="3" t="inlineStr">
        <is>
          <t>[false, false, false]</t>
        </is>
      </c>
      <c r="M47" s="3" t="n"/>
      <c r="N47" s="4" t="n">
        <v>0.30685555934906</v>
      </c>
      <c r="O47" s="4" t="n">
        <v>0.6931443810462952</v>
      </c>
      <c r="P47" s="3" t="n"/>
      <c r="Q47" s="4" t="n">
        <v>0.1078430712223053</v>
      </c>
      <c r="R47" s="4" t="n">
        <v>0.1078430712223053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0.25</v>
      </c>
      <c r="F48" s="4" t="n">
        <v>0.75</v>
      </c>
      <c r="G48" s="4" t="n">
        <v>0.25</v>
      </c>
      <c r="H48" s="3" t="inlineStr">
        <is>
          <t>[10942, 2]</t>
        </is>
      </c>
      <c r="I48" s="3" t="n"/>
      <c r="J48" s="3" t="inlineStr">
        <is>
          <t>[10942, 2]</t>
        </is>
      </c>
      <c r="K48" s="3" t="inlineStr">
        <is>
          <t>[10942, 2, 64]</t>
        </is>
      </c>
      <c r="L48" s="3" t="inlineStr">
        <is>
          <t>[false, false, false]</t>
        </is>
      </c>
      <c r="M48" s="3" t="n"/>
      <c r="N48" s="4" t="n">
        <v>0.9405854940414428</v>
      </c>
      <c r="O48" s="4" t="n">
        <v>0.0594144277274608</v>
      </c>
      <c r="P48" s="3" t="n"/>
      <c r="Q48" s="4" t="n">
        <v>0.0487736128270626</v>
      </c>
      <c r="R48" s="4" t="n">
        <v>0.0487736128270626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0.25</v>
      </c>
      <c r="F49" s="4" t="n">
        <v>0.75</v>
      </c>
      <c r="G49" s="4" t="n">
        <v>0.25</v>
      </c>
      <c r="H49" s="3" t="inlineStr">
        <is>
          <t>[10942, 2]</t>
        </is>
      </c>
      <c r="I49" s="3" t="n"/>
      <c r="J49" s="3" t="inlineStr">
        <is>
          <t>[10942, 2]</t>
        </is>
      </c>
      <c r="K49" s="3" t="inlineStr">
        <is>
          <t>[10942, 2, 3]</t>
        </is>
      </c>
      <c r="L49" s="3" t="inlineStr">
        <is>
          <t>[false, false, false]</t>
        </is>
      </c>
      <c r="M49" s="3" t="n"/>
      <c r="N49" s="4" t="n">
        <v>0.7765161991119385</v>
      </c>
      <c r="O49" s="4" t="n">
        <v>0.2234836518764495</v>
      </c>
      <c r="P49" s="3" t="n"/>
      <c r="Q49" s="4" t="n">
        <v>0.0850822776556015</v>
      </c>
      <c r="R49" s="4" t="n">
        <v>0.0850822776556015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0.25</v>
      </c>
      <c r="F50" s="4" t="n">
        <v>0.75</v>
      </c>
      <c r="G50" s="4" t="n">
        <v>0.25</v>
      </c>
      <c r="H50" s="3" t="inlineStr">
        <is>
          <t>[10942, 2]</t>
        </is>
      </c>
      <c r="I50" s="3" t="n"/>
      <c r="J50" s="3" t="inlineStr">
        <is>
          <t>[10942, 2]</t>
        </is>
      </c>
      <c r="K50" s="3" t="inlineStr">
        <is>
          <t>[10942, 2, 64]</t>
        </is>
      </c>
      <c r="L50" s="3" t="inlineStr">
        <is>
          <t>[false, false, false]</t>
        </is>
      </c>
      <c r="M50" s="3" t="n"/>
      <c r="N50" s="4" t="n">
        <v>0.3068835139274597</v>
      </c>
      <c r="O50" s="4" t="n">
        <v>0.6931164264678955</v>
      </c>
      <c r="P50" s="3" t="n"/>
      <c r="Q50" s="4" t="n">
        <v>0.1078328564763069</v>
      </c>
      <c r="R50" s="4" t="n">
        <v>0.1078328564763069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0.25</v>
      </c>
      <c r="F51" s="4" t="n">
        <v>0.75</v>
      </c>
      <c r="G51" s="4" t="n">
        <v>0.25</v>
      </c>
      <c r="H51" s="3" t="inlineStr">
        <is>
          <t>[10942, 2]</t>
        </is>
      </c>
      <c r="I51" s="3" t="n"/>
      <c r="J51" s="3" t="inlineStr">
        <is>
          <t>[10942, 2]</t>
        </is>
      </c>
      <c r="K51" s="3" t="inlineStr">
        <is>
          <t>[10942, 2, 64]</t>
        </is>
      </c>
      <c r="L51" s="3" t="inlineStr">
        <is>
          <t>[false, false, false]</t>
        </is>
      </c>
      <c r="M51" s="3" t="n"/>
      <c r="N51" s="4" t="n">
        <v>0.95493084192276</v>
      </c>
      <c r="O51" s="4" t="n">
        <v>0.0450692027807235</v>
      </c>
      <c r="P51" s="3" t="n"/>
      <c r="Q51" s="4" t="n">
        <v>0.008541632443666399</v>
      </c>
      <c r="R51" s="4" t="n">
        <v>0.0085416343063116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0.25</v>
      </c>
      <c r="F52" s="4" t="n">
        <v>0.75</v>
      </c>
      <c r="G52" s="4" t="n">
        <v>0.25</v>
      </c>
      <c r="H52" s="3" t="inlineStr">
        <is>
          <t>[10942, 2]</t>
        </is>
      </c>
      <c r="I52" s="3" t="n"/>
      <c r="J52" s="3" t="inlineStr">
        <is>
          <t>[10942, 2]</t>
        </is>
      </c>
      <c r="K52" s="3" t="inlineStr">
        <is>
          <t>[10942, 2, 3]</t>
        </is>
      </c>
      <c r="L52" s="3" t="inlineStr">
        <is>
          <t>[false, false, false]</t>
        </is>
      </c>
      <c r="M52" s="3" t="n"/>
      <c r="N52" s="4" t="n">
        <v>0.7914295196533203</v>
      </c>
      <c r="O52" s="4" t="n">
        <v>0.2085703909397125</v>
      </c>
      <c r="P52" s="3" t="n"/>
      <c r="Q52" s="4" t="n">
        <v>0.0013467690441757</v>
      </c>
      <c r="R52" s="4" t="n">
        <v>0.0013467707904055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0.25</v>
      </c>
      <c r="F53" s="4" t="n">
        <v>0.75</v>
      </c>
      <c r="G53" s="4" t="n">
        <v>0.25</v>
      </c>
      <c r="H53" s="3" t="inlineStr">
        <is>
          <t>[10942, 2]</t>
        </is>
      </c>
      <c r="I53" s="3" t="n"/>
      <c r="J53" s="3" t="inlineStr">
        <is>
          <t>[10942, 2]</t>
        </is>
      </c>
      <c r="K53" s="3" t="inlineStr">
        <is>
          <t>[10942, 2, 64]</t>
        </is>
      </c>
      <c r="L53" s="3" t="inlineStr">
        <is>
          <t>[false, false, false]</t>
        </is>
      </c>
      <c r="M53" s="3" t="n"/>
      <c r="N53" s="4" t="n">
        <v>0.3068835139274597</v>
      </c>
      <c r="O53" s="4" t="n">
        <v>0.6931164264678955</v>
      </c>
      <c r="P53" s="3" t="n"/>
      <c r="Q53" s="4" t="n">
        <v>0.1078328564763069</v>
      </c>
      <c r="R53" s="4" t="n">
        <v>0.1078328564763069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0.25</v>
      </c>
      <c r="F54" s="4" t="n">
        <v>0.75</v>
      </c>
      <c r="G54" s="4" t="n">
        <v>0.25</v>
      </c>
      <c r="H54" s="3" t="inlineStr">
        <is>
          <t>[10942, 2]</t>
        </is>
      </c>
      <c r="I54" s="3" t="n"/>
      <c r="J54" s="3" t="inlineStr">
        <is>
          <t>[10942, 2]</t>
        </is>
      </c>
      <c r="K54" s="3" t="inlineStr">
        <is>
          <t>[10942, 2, 64]</t>
        </is>
      </c>
      <c r="L54" s="3" t="inlineStr">
        <is>
          <t>[false, false, false]</t>
        </is>
      </c>
      <c r="M54" s="3" t="n"/>
      <c r="N54" s="4" t="n">
        <v>0.95493084192276</v>
      </c>
      <c r="O54" s="4" t="n">
        <v>0.0450692027807235</v>
      </c>
      <c r="P54" s="3" t="n"/>
      <c r="Q54" s="4" t="n">
        <v>0.008541632443666399</v>
      </c>
      <c r="R54" s="4" t="n">
        <v>0.008541633374989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0.25</v>
      </c>
      <c r="F55" s="4" t="n">
        <v>0.75</v>
      </c>
      <c r="G55" s="4" t="n">
        <v>0.25</v>
      </c>
      <c r="H55" s="3" t="inlineStr">
        <is>
          <t>[10942, 2]</t>
        </is>
      </c>
      <c r="I55" s="3" t="n"/>
      <c r="J55" s="3" t="inlineStr">
        <is>
          <t>[10942, 2]</t>
        </is>
      </c>
      <c r="K55" s="3" t="inlineStr">
        <is>
          <t>[10942, 2, 3]</t>
        </is>
      </c>
      <c r="L55" s="3" t="inlineStr">
        <is>
          <t>[false, false, false]</t>
        </is>
      </c>
      <c r="M55" s="3" t="n"/>
      <c r="N55" s="4" t="n">
        <v>0.7914295196533203</v>
      </c>
      <c r="O55" s="4" t="n">
        <v>0.2085703909397125</v>
      </c>
      <c r="P55" s="3" t="n"/>
      <c r="Q55" s="4" t="n">
        <v>0.0013467689277604</v>
      </c>
      <c r="R55" s="4" t="n">
        <v>0.0013467707904055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2026-04-29T09:51:45Z</dcterms:created>
  <dcterms:modified xsi:type="dcterms:W3CDTF">2026-04-29T09:51:45Z</dcterms:modified>
</cp:coreProperties>
</file>