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3]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64]</t>
        </is>
      </c>
      <c r="L5" s="3" t="inlineStr">
        <is>
          <t>[false, false, false]</t>
        </is>
      </c>
      <c r="M5" s="3" t="n"/>
      <c r="N5" s="4" t="n">
        <v>0.554521918296814</v>
      </c>
      <c r="O5" s="4" t="n">
        <v>0.4454779922962188</v>
      </c>
      <c r="P5" s="3" t="n"/>
      <c r="Q5" s="4" t="n">
        <v>0.0398395918309688</v>
      </c>
      <c r="R5" s="4" t="n">
        <v>0.0398395806550979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64]</t>
        </is>
      </c>
      <c r="L6" s="3" t="inlineStr">
        <is>
          <t>[false, false, false]</t>
        </is>
      </c>
      <c r="M6" s="3" t="n"/>
      <c r="N6" s="4" t="n">
        <v>0.4927043318748474</v>
      </c>
      <c r="O6" s="4" t="n">
        <v>0.5072956085205078</v>
      </c>
      <c r="P6" s="3" t="n"/>
      <c r="Q6" s="4" t="n">
        <v>0.0025510885752737</v>
      </c>
      <c r="R6" s="4" t="n">
        <v>0.0025510883424431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0.5259898900985718</v>
      </c>
      <c r="O7" s="4" t="n">
        <v>0.4740100502967834</v>
      </c>
      <c r="P7" s="3" t="n"/>
      <c r="Q7" s="4" t="n">
        <v>0.0020305584184825</v>
      </c>
      <c r="R7" s="4" t="n">
        <v>0.0020305581856518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64]</t>
        </is>
      </c>
      <c r="L8" s="3" t="inlineStr">
        <is>
          <t>[false, false, false]</t>
        </is>
      </c>
      <c r="M8" s="3" t="n"/>
      <c r="N8" s="4" t="n">
        <v>0.554521918296814</v>
      </c>
      <c r="O8" s="4" t="n">
        <v>0.4454779922962188</v>
      </c>
      <c r="P8" s="3" t="n"/>
      <c r="Q8" s="4" t="n">
        <v>0.0398395918309688</v>
      </c>
      <c r="R8" s="4" t="n">
        <v>0.0398395806550979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64]</t>
        </is>
      </c>
      <c r="L9" s="3" t="inlineStr">
        <is>
          <t>[false, false, false]</t>
        </is>
      </c>
      <c r="M9" s="3" t="n"/>
      <c r="N9" s="4" t="n">
        <v>0.4927043318748474</v>
      </c>
      <c r="O9" s="4" t="n">
        <v>0.5072956085205078</v>
      </c>
      <c r="P9" s="3" t="n"/>
      <c r="Q9" s="4" t="n">
        <v>0.0025510885752737</v>
      </c>
      <c r="R9" s="4" t="n">
        <v>0.0025510885752737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3]</t>
        </is>
      </c>
      <c r="L10" s="3" t="inlineStr">
        <is>
          <t>[false, false, false]</t>
        </is>
      </c>
      <c r="M10" s="3" t="n"/>
      <c r="N10" s="4" t="n">
        <v>0.5259898900985718</v>
      </c>
      <c r="O10" s="4" t="n">
        <v>0.4740100502967834</v>
      </c>
      <c r="P10" s="3" t="n"/>
      <c r="Q10" s="4" t="n">
        <v>0.0020305581856518</v>
      </c>
      <c r="R10" s="4" t="n">
        <v>0.0020305579528212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64]</t>
        </is>
      </c>
      <c r="L11" s="3" t="inlineStr">
        <is>
          <t>[false, false, false]</t>
        </is>
      </c>
      <c r="M11" s="3" t="n"/>
      <c r="N11" s="4" t="n">
        <v>0.7874117493629456</v>
      </c>
      <c r="O11" s="4" t="n">
        <v>0.2125883400440216</v>
      </c>
      <c r="P11" s="3" t="n"/>
      <c r="Q11" s="4" t="n">
        <v>0.1341037899255752</v>
      </c>
      <c r="R11" s="4" t="n">
        <v>0.1341037899255752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64]</t>
        </is>
      </c>
      <c r="L12" s="3" t="inlineStr">
        <is>
          <t>[false, false, false]</t>
        </is>
      </c>
      <c r="M12" s="3" t="n"/>
      <c r="N12" s="4" t="n">
        <v>0.8739777803421021</v>
      </c>
      <c r="O12" s="4" t="n">
        <v>0.1260221451520919</v>
      </c>
      <c r="P12" s="3" t="n"/>
      <c r="Q12" s="4" t="n">
        <v>0.06497862190008161</v>
      </c>
      <c r="R12" s="4" t="n">
        <v>0.064978614449501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0.7731534838676453</v>
      </c>
      <c r="O13" s="4" t="n">
        <v>0.2268464863300323</v>
      </c>
      <c r="P13" s="3" t="n"/>
      <c r="Q13" s="4" t="n">
        <v>0.0524090714752674</v>
      </c>
      <c r="R13" s="4" t="n">
        <v>0.0524090714752674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64]</t>
        </is>
      </c>
      <c r="L14" s="3" t="inlineStr">
        <is>
          <t>[false, false, false]</t>
        </is>
      </c>
      <c r="M14" s="3" t="n"/>
      <c r="N14" s="4" t="n">
        <v>0.7853782773017883</v>
      </c>
      <c r="O14" s="4" t="n">
        <v>0.2146217375993728</v>
      </c>
      <c r="P14" s="3" t="n"/>
      <c r="Q14" s="4" t="n">
        <v>0.133185401558876</v>
      </c>
      <c r="R14" s="4" t="n">
        <v>0.1331853866577148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64]</t>
        </is>
      </c>
      <c r="L15" s="3" t="inlineStr">
        <is>
          <t>[false, false, false]</t>
        </is>
      </c>
      <c r="M15" s="3" t="n"/>
      <c r="N15" s="4" t="n">
        <v>0.8822948336601257</v>
      </c>
      <c r="O15" s="4" t="n">
        <v>0.1177051439881324</v>
      </c>
      <c r="P15" s="3" t="n"/>
      <c r="Q15" s="4" t="n">
        <v>0.0369563959538936</v>
      </c>
      <c r="R15" s="4" t="n">
        <v>0.0369563996791839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3]</t>
        </is>
      </c>
      <c r="L16" s="3" t="inlineStr">
        <is>
          <t>[false, false, false]</t>
        </is>
      </c>
      <c r="M16" s="3" t="n"/>
      <c r="N16" s="4" t="n">
        <v>0.7729671597480774</v>
      </c>
      <c r="O16" s="4" t="n">
        <v>0.2270328849554062</v>
      </c>
      <c r="P16" s="3" t="n"/>
      <c r="Q16" s="4" t="n">
        <v>0.0019169053994119</v>
      </c>
      <c r="R16" s="4" t="n">
        <v>0.0019169066799804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64]</t>
        </is>
      </c>
      <c r="L17" s="3" t="inlineStr">
        <is>
          <t>[false, false, false]</t>
        </is>
      </c>
      <c r="M17" s="3" t="n"/>
      <c r="N17" s="4" t="n">
        <v>0.7853782773017883</v>
      </c>
      <c r="O17" s="4" t="n">
        <v>0.2146217375993728</v>
      </c>
      <c r="P17" s="3" t="n"/>
      <c r="Q17" s="4" t="n">
        <v>0.133185401558876</v>
      </c>
      <c r="R17" s="4" t="n">
        <v>0.1331853866577148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64]</t>
        </is>
      </c>
      <c r="L18" s="3" t="inlineStr">
        <is>
          <t>[false, false, false]</t>
        </is>
      </c>
      <c r="M18" s="3" t="n"/>
      <c r="N18" s="4" t="n">
        <v>0.8822948336601257</v>
      </c>
      <c r="O18" s="4" t="n">
        <v>0.1177051439881324</v>
      </c>
      <c r="P18" s="3" t="n"/>
      <c r="Q18" s="4" t="n">
        <v>0.0369563959538936</v>
      </c>
      <c r="R18" s="4" t="n">
        <v>0.0369563996791839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0.7729671597480774</v>
      </c>
      <c r="O19" s="4" t="n">
        <v>0.2270328849554062</v>
      </c>
      <c r="P19" s="3" t="n"/>
      <c r="Q19" s="4" t="n">
        <v>0.0019169051665812</v>
      </c>
      <c r="R19" s="4" t="n">
        <v>0.0019169063307344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64]</t>
        </is>
      </c>
      <c r="L20" s="3" t="inlineStr">
        <is>
          <t>[false, false, false]</t>
        </is>
      </c>
      <c r="M20" s="3" t="n"/>
      <c r="N20" s="4" t="n">
        <v>0.7346257567405701</v>
      </c>
      <c r="O20" s="4" t="n">
        <v>0.2653742134571075</v>
      </c>
      <c r="P20" s="3" t="n"/>
      <c r="Q20" s="4" t="n">
        <v>0.1109122037887573</v>
      </c>
      <c r="R20" s="4" t="n">
        <v>0.1109121963381767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64]</t>
        </is>
      </c>
      <c r="L21" s="3" t="inlineStr">
        <is>
          <t>[false, false, false]</t>
        </is>
      </c>
      <c r="M21" s="3" t="n"/>
      <c r="N21" s="4" t="n">
        <v>0.8576428294181824</v>
      </c>
      <c r="O21" s="4" t="n">
        <v>0.1423571109771728</v>
      </c>
      <c r="P21" s="3" t="n"/>
      <c r="Q21" s="4" t="n">
        <v>0.06714924424886699</v>
      </c>
      <c r="R21" s="4" t="n">
        <v>0.06714924424886699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3]</t>
        </is>
      </c>
      <c r="L22" s="3" t="inlineStr">
        <is>
          <t>[false, false, false]</t>
        </is>
      </c>
      <c r="M22" s="3" t="n"/>
      <c r="N22" s="4" t="n">
        <v>0.6938435435295105</v>
      </c>
      <c r="O22" s="4" t="n">
        <v>0.3061564862728119</v>
      </c>
      <c r="P22" s="3" t="n"/>
      <c r="Q22" s="4" t="n">
        <v>0.0547641068696975</v>
      </c>
      <c r="R22" s="4" t="n">
        <v>0.0547641031444072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64]</t>
        </is>
      </c>
      <c r="L23" s="3" t="inlineStr">
        <is>
          <t>[false, false, false]</t>
        </is>
      </c>
      <c r="M23" s="3" t="n"/>
      <c r="N23" s="4" t="n">
        <v>0.7343394756317139</v>
      </c>
      <c r="O23" s="4" t="n">
        <v>0.2656604349613189</v>
      </c>
      <c r="P23" s="3" t="n"/>
      <c r="Q23" s="4" t="n">
        <v>0.1107877716422081</v>
      </c>
      <c r="R23" s="4" t="n">
        <v>0.1107877716422081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64]</t>
        </is>
      </c>
      <c r="L24" s="3" t="inlineStr">
        <is>
          <t>[false, false, false]</t>
        </is>
      </c>
      <c r="M24" s="3" t="n"/>
      <c r="N24" s="4" t="n">
        <v>0.8666473627090454</v>
      </c>
      <c r="O24" s="4" t="n">
        <v>0.1333526074886322</v>
      </c>
      <c r="P24" s="3" t="n"/>
      <c r="Q24" s="4" t="n">
        <v>0.0389811396598815</v>
      </c>
      <c r="R24" s="4" t="n">
        <v>0.0389811396598815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0.6951595544815063</v>
      </c>
      <c r="O25" s="4" t="n">
        <v>0.3048404157161712</v>
      </c>
      <c r="P25" s="3" t="n"/>
      <c r="Q25" s="4" t="n">
        <v>0.0022768159396946</v>
      </c>
      <c r="R25" s="4" t="n">
        <v>0.0022768171038478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64]</t>
        </is>
      </c>
      <c r="L26" s="3" t="inlineStr">
        <is>
          <t>[false, false, false]</t>
        </is>
      </c>
      <c r="M26" s="3" t="n"/>
      <c r="N26" s="4" t="n">
        <v>0.7343394756317139</v>
      </c>
      <c r="O26" s="4" t="n">
        <v>0.2656604349613189</v>
      </c>
      <c r="P26" s="3" t="n"/>
      <c r="Q26" s="4" t="n">
        <v>0.1107877716422081</v>
      </c>
      <c r="R26" s="4" t="n">
        <v>0.1107877716422081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64]</t>
        </is>
      </c>
      <c r="L27" s="3" t="inlineStr">
        <is>
          <t>[false, false, false]</t>
        </is>
      </c>
      <c r="M27" s="3" t="n"/>
      <c r="N27" s="4" t="n">
        <v>0.8666473627090454</v>
      </c>
      <c r="O27" s="4" t="n">
        <v>0.1333526074886322</v>
      </c>
      <c r="P27" s="3" t="n"/>
      <c r="Q27" s="4" t="n">
        <v>0.0389811396598815</v>
      </c>
      <c r="R27" s="4" t="n">
        <v>0.0389811359345912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3]</t>
        </is>
      </c>
      <c r="L28" s="3" t="inlineStr">
        <is>
          <t>[false, false, false]</t>
        </is>
      </c>
      <c r="M28" s="3" t="n"/>
      <c r="N28" s="4" t="n">
        <v>0.6951595544815063</v>
      </c>
      <c r="O28" s="4" t="n">
        <v>0.3048404157161712</v>
      </c>
      <c r="P28" s="3" t="n"/>
      <c r="Q28" s="4" t="n">
        <v>0.0022768157068639</v>
      </c>
      <c r="R28" s="4" t="n">
        <v>0.0022768159396946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64]</t>
        </is>
      </c>
      <c r="L29" s="3" t="inlineStr">
        <is>
          <t>[false, false, false]</t>
        </is>
      </c>
      <c r="M29" s="3" t="n"/>
      <c r="N29" s="4" t="n">
        <v>0.7280392646789551</v>
      </c>
      <c r="O29" s="4" t="n">
        <v>0.2719606757164001</v>
      </c>
      <c r="P29" s="3" t="n"/>
      <c r="Q29" s="4" t="n">
        <v>0.1078975945711135</v>
      </c>
      <c r="R29" s="4" t="n">
        <v>0.1078976020216941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64]</t>
        </is>
      </c>
      <c r="L30" s="3" t="inlineStr">
        <is>
          <t>[false, false, false]</t>
        </is>
      </c>
      <c r="M30" s="3" t="n"/>
      <c r="N30" s="4" t="n">
        <v>0.8554049730300903</v>
      </c>
      <c r="O30" s="4" t="n">
        <v>0.1445949524641037</v>
      </c>
      <c r="P30" s="3" t="n"/>
      <c r="Q30" s="4" t="n">
        <v>0.0683731064200401</v>
      </c>
      <c r="R30" s="4" t="n">
        <v>0.06837309896945951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0.6710106134414673</v>
      </c>
      <c r="O31" s="4" t="n">
        <v>0.3289893269538879</v>
      </c>
      <c r="P31" s="3" t="n"/>
      <c r="Q31" s="4" t="n">
        <v>0.0558317936956882</v>
      </c>
      <c r="R31" s="4" t="n">
        <v>0.0558317936956882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64]</t>
        </is>
      </c>
      <c r="L32" s="3" t="inlineStr">
        <is>
          <t>[false, false, false]</t>
        </is>
      </c>
      <c r="M32" s="3" t="n"/>
      <c r="N32" s="4" t="n">
        <v>0.7280124425888062</v>
      </c>
      <c r="O32" s="4" t="n">
        <v>0.2719875276088714</v>
      </c>
      <c r="P32" s="3" t="n"/>
      <c r="Q32" s="4" t="n">
        <v>0.10788444429636</v>
      </c>
      <c r="R32" s="4" t="n">
        <v>0.1078844591975212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64]</t>
        </is>
      </c>
      <c r="L33" s="3" t="inlineStr">
        <is>
          <t>[false, false, false]</t>
        </is>
      </c>
      <c r="M33" s="3" t="n"/>
      <c r="N33" s="4" t="n">
        <v>0.8644694089889526</v>
      </c>
      <c r="O33" s="4" t="n">
        <v>0.1355305761098861</v>
      </c>
      <c r="P33" s="3" t="n"/>
      <c r="Q33" s="4" t="n">
        <v>0.0390259362757205</v>
      </c>
      <c r="R33" s="4" t="n">
        <v>0.0390259362757205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3]</t>
        </is>
      </c>
      <c r="L34" s="3" t="inlineStr">
        <is>
          <t>[false, false, false]</t>
        </is>
      </c>
      <c r="M34" s="3" t="n"/>
      <c r="N34" s="4" t="n">
        <v>0.6724832057952881</v>
      </c>
      <c r="O34" s="4" t="n">
        <v>0.3275167644023895</v>
      </c>
      <c r="P34" s="3" t="n"/>
      <c r="Q34" s="4" t="n">
        <v>0.0023447417188435</v>
      </c>
      <c r="R34" s="4" t="n">
        <v>0.0023447410203516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64]</t>
        </is>
      </c>
      <c r="L35" s="3" t="inlineStr">
        <is>
          <t>[false, false, false]</t>
        </is>
      </c>
      <c r="M35" s="3" t="n"/>
      <c r="N35" s="4" t="n">
        <v>0.7280124425888062</v>
      </c>
      <c r="O35" s="4" t="n">
        <v>0.2719875276088714</v>
      </c>
      <c r="P35" s="3" t="n"/>
      <c r="Q35" s="4" t="n">
        <v>0.10788444429636</v>
      </c>
      <c r="R35" s="4" t="n">
        <v>0.1078844591975212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64]</t>
        </is>
      </c>
      <c r="L36" s="3" t="inlineStr">
        <is>
          <t>[false, false, false]</t>
        </is>
      </c>
      <c r="M36" s="3" t="n"/>
      <c r="N36" s="4" t="n">
        <v>0.8644694089889526</v>
      </c>
      <c r="O36" s="4" t="n">
        <v>0.1355305761098861</v>
      </c>
      <c r="P36" s="3" t="n"/>
      <c r="Q36" s="4" t="n">
        <v>0.0390259362757205</v>
      </c>
      <c r="R36" s="4" t="n">
        <v>0.0390259325504303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0.6724832057952881</v>
      </c>
      <c r="O37" s="4" t="n">
        <v>0.3275167644023895</v>
      </c>
      <c r="P37" s="3" t="n"/>
      <c r="Q37" s="4" t="n">
        <v>0.0023447424173355</v>
      </c>
      <c r="R37" s="4" t="n">
        <v>0.0023447412531822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[10942, 2]</t>
        </is>
      </c>
      <c r="I38" s="3" t="n"/>
      <c r="J38" s="3" t="inlineStr">
        <is>
          <t>[10942, 2]</t>
        </is>
      </c>
      <c r="K38" s="3" t="inlineStr">
        <is>
          <t>[10942, 2, 64]</t>
        </is>
      </c>
      <c r="L38" s="3" t="inlineStr">
        <is>
          <t>[false, false, false]</t>
        </is>
      </c>
      <c r="M38" s="3" t="n"/>
      <c r="N38" s="4" t="n">
        <v>0.7277026772499084</v>
      </c>
      <c r="O38" s="4" t="n">
        <v>0.2722972333431244</v>
      </c>
      <c r="P38" s="3" t="n"/>
      <c r="Q38" s="4" t="n">
        <v>0.1077280193567276</v>
      </c>
      <c r="R38" s="4" t="n">
        <v>0.1077280268073082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[10942, 2]</t>
        </is>
      </c>
      <c r="I39" s="3" t="n"/>
      <c r="J39" s="3" t="inlineStr">
        <is>
          <t>[10942, 2]</t>
        </is>
      </c>
      <c r="K39" s="3" t="inlineStr">
        <is>
          <t>[10942, 2, 64]</t>
        </is>
      </c>
      <c r="L39" s="3" t="inlineStr">
        <is>
          <t>[false, false, false]</t>
        </is>
      </c>
      <c r="M39" s="3" t="n"/>
      <c r="N39" s="4" t="n">
        <v>0.8559624552726746</v>
      </c>
      <c r="O39" s="4" t="n">
        <v>0.144037514925003</v>
      </c>
      <c r="P39" s="3" t="n"/>
      <c r="Q39" s="4" t="n">
        <v>0.0674587935209274</v>
      </c>
      <c r="R39" s="4" t="n">
        <v>0.0674587935209274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[10942, 2]</t>
        </is>
      </c>
      <c r="I40" s="3" t="n"/>
      <c r="J40" s="3" t="inlineStr">
        <is>
          <t>[10942, 2]</t>
        </is>
      </c>
      <c r="K40" s="3" t="inlineStr">
        <is>
          <t>[10942, 2, 3]</t>
        </is>
      </c>
      <c r="L40" s="3" t="inlineStr">
        <is>
          <t>[false, false, false]</t>
        </is>
      </c>
      <c r="M40" s="3" t="n"/>
      <c r="N40" s="4" t="n">
        <v>0.6705108880996704</v>
      </c>
      <c r="O40" s="4" t="n">
        <v>0.3294890820980072</v>
      </c>
      <c r="P40" s="3" t="n"/>
      <c r="Q40" s="4" t="n">
        <v>0.0550514049828052</v>
      </c>
      <c r="R40" s="4" t="n">
        <v>0.0550514049828052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[10942, 2]</t>
        </is>
      </c>
      <c r="I41" s="3" t="n"/>
      <c r="J41" s="3" t="inlineStr">
        <is>
          <t>[10942, 2]</t>
        </is>
      </c>
      <c r="K41" s="3" t="inlineStr">
        <is>
          <t>[10942, 2, 64]</t>
        </is>
      </c>
      <c r="L41" s="3" t="inlineStr">
        <is>
          <t>[false, false, false]</t>
        </is>
      </c>
      <c r="M41" s="3" t="n"/>
      <c r="N41" s="4" t="n">
        <v>0.7276930212974548</v>
      </c>
      <c r="O41" s="4" t="n">
        <v>0.2723070085048675</v>
      </c>
      <c r="P41" s="3" t="n"/>
      <c r="Q41" s="4" t="n">
        <v>0.1077236235141754</v>
      </c>
      <c r="R41" s="4" t="n">
        <v>0.1077236458659172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[10942, 2]</t>
        </is>
      </c>
      <c r="I42" s="3" t="n"/>
      <c r="J42" s="3" t="inlineStr">
        <is>
          <t>[10942, 2]</t>
        </is>
      </c>
      <c r="K42" s="3" t="inlineStr">
        <is>
          <t>[10942, 2, 64]</t>
        </is>
      </c>
      <c r="L42" s="3" t="inlineStr">
        <is>
          <t>[false, false, false]</t>
        </is>
      </c>
      <c r="M42" s="3" t="n"/>
      <c r="N42" s="4" t="n">
        <v>0.8640482425689697</v>
      </c>
      <c r="O42" s="4" t="n">
        <v>0.135951742529869</v>
      </c>
      <c r="P42" s="3" t="n"/>
      <c r="Q42" s="4" t="n">
        <v>0.0390641503036022</v>
      </c>
      <c r="R42" s="4" t="n">
        <v>0.0390641465783119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[10942, 2]</t>
        </is>
      </c>
      <c r="I43" s="3" t="n"/>
      <c r="J43" s="3" t="inlineStr">
        <is>
          <t>[10942, 2]</t>
        </is>
      </c>
      <c r="K43" s="3" t="inlineStr">
        <is>
          <t>[10942, 2, 3]</t>
        </is>
      </c>
      <c r="L43" s="3" t="inlineStr">
        <is>
          <t>[false, false, false]</t>
        </is>
      </c>
      <c r="M43" s="3" t="n"/>
      <c r="N43" s="4" t="n">
        <v>0.6708117723464966</v>
      </c>
      <c r="O43" s="4" t="n">
        <v>0.329188197851181</v>
      </c>
      <c r="P43" s="3" t="n"/>
      <c r="Q43" s="4" t="n">
        <v>0.0023482360411435</v>
      </c>
      <c r="R43" s="4" t="n">
        <v>0.0023482358083128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[10942, 2]</t>
        </is>
      </c>
      <c r="I44" s="3" t="n"/>
      <c r="J44" s="3" t="inlineStr">
        <is>
          <t>[10942, 2]</t>
        </is>
      </c>
      <c r="K44" s="3" t="inlineStr">
        <is>
          <t>[10942, 2, 64]</t>
        </is>
      </c>
      <c r="L44" s="3" t="inlineStr">
        <is>
          <t>[false, false, false]</t>
        </is>
      </c>
      <c r="M44" s="3" t="n"/>
      <c r="N44" s="4" t="n">
        <v>0.7276930212974548</v>
      </c>
      <c r="O44" s="4" t="n">
        <v>0.2723070085048675</v>
      </c>
      <c r="P44" s="3" t="n"/>
      <c r="Q44" s="4" t="n">
        <v>0.1077236235141754</v>
      </c>
      <c r="R44" s="4" t="n">
        <v>0.1077236458659172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[10942, 2]</t>
        </is>
      </c>
      <c r="I45" s="3" t="n"/>
      <c r="J45" s="3" t="inlineStr">
        <is>
          <t>[10942, 2]</t>
        </is>
      </c>
      <c r="K45" s="3" t="inlineStr">
        <is>
          <t>[10942, 2, 64]</t>
        </is>
      </c>
      <c r="L45" s="3" t="inlineStr">
        <is>
          <t>[false, false, false]</t>
        </is>
      </c>
      <c r="M45" s="3" t="n"/>
      <c r="N45" s="4" t="n">
        <v>0.8640482425689697</v>
      </c>
      <c r="O45" s="4" t="n">
        <v>0.135951742529869</v>
      </c>
      <c r="P45" s="3" t="n"/>
      <c r="Q45" s="4" t="n">
        <v>0.0390641465783119</v>
      </c>
      <c r="R45" s="4" t="n">
        <v>0.0390641465783119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[10942, 2]</t>
        </is>
      </c>
      <c r="I46" s="3" t="n"/>
      <c r="J46" s="3" t="inlineStr">
        <is>
          <t>[10942, 2]</t>
        </is>
      </c>
      <c r="K46" s="3" t="inlineStr">
        <is>
          <t>[10942, 2, 3]</t>
        </is>
      </c>
      <c r="L46" s="3" t="inlineStr">
        <is>
          <t>[false, false, false]</t>
        </is>
      </c>
      <c r="M46" s="3" t="n"/>
      <c r="N46" s="4" t="n">
        <v>0.6708117723464966</v>
      </c>
      <c r="O46" s="4" t="n">
        <v>0.329188197851181</v>
      </c>
      <c r="P46" s="3" t="n"/>
      <c r="Q46" s="4" t="n">
        <v>0.0023482358083128</v>
      </c>
      <c r="R46" s="4" t="n">
        <v>0.0023482355754822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[10942, 2]</t>
        </is>
      </c>
      <c r="I47" s="3" t="n"/>
      <c r="J47" s="3" t="inlineStr">
        <is>
          <t>[10942, 2]</t>
        </is>
      </c>
      <c r="K47" s="3" t="inlineStr">
        <is>
          <t>[10942, 2, 64]</t>
        </is>
      </c>
      <c r="L47" s="3" t="inlineStr">
        <is>
          <t>[false, false, false]</t>
        </is>
      </c>
      <c r="M47" s="3" t="n"/>
      <c r="N47" s="4" t="n">
        <v>0.7275412082672119</v>
      </c>
      <c r="O47" s="4" t="n">
        <v>0.2724587917327881</v>
      </c>
      <c r="P47" s="3" t="n"/>
      <c r="Q47" s="4" t="n">
        <v>0.1076487377285957</v>
      </c>
      <c r="R47" s="4" t="n">
        <v>0.1076487377285957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[10942, 2]</t>
        </is>
      </c>
      <c r="I48" s="3" t="n"/>
      <c r="J48" s="3" t="inlineStr">
        <is>
          <t>[10942, 2]</t>
        </is>
      </c>
      <c r="K48" s="3" t="inlineStr">
        <is>
          <t>[10942, 2, 64]</t>
        </is>
      </c>
      <c r="L48" s="3" t="inlineStr">
        <is>
          <t>[false, false, false]</t>
        </is>
      </c>
      <c r="M48" s="3" t="n"/>
      <c r="N48" s="4" t="n">
        <v>0.854936957359314</v>
      </c>
      <c r="O48" s="4" t="n">
        <v>0.1450629085302353</v>
      </c>
      <c r="P48" s="3" t="n"/>
      <c r="Q48" s="4" t="n">
        <v>0.06765893846750259</v>
      </c>
      <c r="R48" s="4" t="n">
        <v>0.06765893846750259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[10942, 2]</t>
        </is>
      </c>
      <c r="I49" s="3" t="n"/>
      <c r="J49" s="3" t="inlineStr">
        <is>
          <t>[10942, 2]</t>
        </is>
      </c>
      <c r="K49" s="3" t="inlineStr">
        <is>
          <t>[10942, 2, 3]</t>
        </is>
      </c>
      <c r="L49" s="3" t="inlineStr">
        <is>
          <t>[false, false, false]</t>
        </is>
      </c>
      <c r="M49" s="3" t="n"/>
      <c r="N49" s="4" t="n">
        <v>0.6693608164787292</v>
      </c>
      <c r="O49" s="4" t="n">
        <v>0.3306391835212707</v>
      </c>
      <c r="P49" s="3" t="n"/>
      <c r="Q49" s="4" t="n">
        <v>0.0546673834323883</v>
      </c>
      <c r="R49" s="4" t="n">
        <v>0.0546673834323883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[10942, 2]</t>
        </is>
      </c>
      <c r="I50" s="3" t="n"/>
      <c r="J50" s="3" t="inlineStr">
        <is>
          <t>[10942, 2]</t>
        </is>
      </c>
      <c r="K50" s="3" t="inlineStr">
        <is>
          <t>[10942, 2, 64]</t>
        </is>
      </c>
      <c r="L50" s="3" t="inlineStr">
        <is>
          <t>[false, false, false]</t>
        </is>
      </c>
      <c r="M50" s="3" t="n"/>
      <c r="N50" s="4" t="n">
        <v>0.7275479435920715</v>
      </c>
      <c r="O50" s="4" t="n">
        <v>0.2724520564079284</v>
      </c>
      <c r="P50" s="3" t="n"/>
      <c r="Q50" s="4" t="n">
        <v>0.1076516285538673</v>
      </c>
      <c r="R50" s="4" t="n">
        <v>0.1076516434550285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[10942, 2]</t>
        </is>
      </c>
      <c r="I51" s="3" t="n"/>
      <c r="J51" s="3" t="inlineStr">
        <is>
          <t>[10942, 2]</t>
        </is>
      </c>
      <c r="K51" s="3" t="inlineStr">
        <is>
          <t>[10942, 2, 64]</t>
        </is>
      </c>
      <c r="L51" s="3" t="inlineStr">
        <is>
          <t>[false, false, false]</t>
        </is>
      </c>
      <c r="M51" s="3" t="n"/>
      <c r="N51" s="4" t="n">
        <v>0.8637764453887939</v>
      </c>
      <c r="O51" s="4" t="n">
        <v>0.1362234801054</v>
      </c>
      <c r="P51" s="3" t="n"/>
      <c r="Q51" s="4" t="n">
        <v>0.0390814393758773</v>
      </c>
      <c r="R51" s="4" t="n">
        <v>0.0390814393758773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[10942, 2]</t>
        </is>
      </c>
      <c r="I52" s="3" t="n"/>
      <c r="J52" s="3" t="inlineStr">
        <is>
          <t>[10942, 2]</t>
        </is>
      </c>
      <c r="K52" s="3" t="inlineStr">
        <is>
          <t>[10942, 2, 3]</t>
        </is>
      </c>
      <c r="L52" s="3" t="inlineStr">
        <is>
          <t>[false, false, false]</t>
        </is>
      </c>
      <c r="M52" s="3" t="n"/>
      <c r="N52" s="4" t="n">
        <v>0.6701053977012634</v>
      </c>
      <c r="O52" s="4" t="n">
        <v>0.3298945724964142</v>
      </c>
      <c r="P52" s="3" t="n"/>
      <c r="Q52" s="4" t="n">
        <v>0.0023523587733507</v>
      </c>
      <c r="R52" s="4" t="n">
        <v>0.0023523606359958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[10942, 2]</t>
        </is>
      </c>
      <c r="I53" s="3" t="n"/>
      <c r="J53" s="3" t="inlineStr">
        <is>
          <t>[10942, 2]</t>
        </is>
      </c>
      <c r="K53" s="3" t="inlineStr">
        <is>
          <t>[10942, 2, 64]</t>
        </is>
      </c>
      <c r="L53" s="3" t="inlineStr">
        <is>
          <t>[false, false, false]</t>
        </is>
      </c>
      <c r="M53" s="3" t="n"/>
      <c r="N53" s="4" t="n">
        <v>0.7275479435920715</v>
      </c>
      <c r="O53" s="4" t="n">
        <v>0.2724520564079284</v>
      </c>
      <c r="P53" s="3" t="n"/>
      <c r="Q53" s="4" t="n">
        <v>0.1076516285538673</v>
      </c>
      <c r="R53" s="4" t="n">
        <v>0.1076516434550285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[10942, 2]</t>
        </is>
      </c>
      <c r="I54" s="3" t="n"/>
      <c r="J54" s="3" t="inlineStr">
        <is>
          <t>[10942, 2]</t>
        </is>
      </c>
      <c r="K54" s="3" t="inlineStr">
        <is>
          <t>[10942, 2, 64]</t>
        </is>
      </c>
      <c r="L54" s="3" t="inlineStr">
        <is>
          <t>[false, false, false]</t>
        </is>
      </c>
      <c r="M54" s="3" t="n"/>
      <c r="N54" s="4" t="n">
        <v>0.8637765645980835</v>
      </c>
      <c r="O54" s="4" t="n">
        <v>0.1362234801054</v>
      </c>
      <c r="P54" s="3" t="n"/>
      <c r="Q54" s="4" t="n">
        <v>0.0390814393758773</v>
      </c>
      <c r="R54" s="4" t="n">
        <v>0.0390814393758773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[10942, 2]</t>
        </is>
      </c>
      <c r="I55" s="3" t="n"/>
      <c r="J55" s="3" t="inlineStr">
        <is>
          <t>[10942, 2]</t>
        </is>
      </c>
      <c r="K55" s="3" t="inlineStr">
        <is>
          <t>[10942, 2, 3]</t>
        </is>
      </c>
      <c r="L55" s="3" t="inlineStr">
        <is>
          <t>[false, false, false]</t>
        </is>
      </c>
      <c r="M55" s="3" t="n"/>
      <c r="N55" s="4" t="n">
        <v>0.6701054573059082</v>
      </c>
      <c r="O55" s="4" t="n">
        <v>0.3298945724964142</v>
      </c>
      <c r="P55" s="3" t="n"/>
      <c r="Q55" s="4" t="n">
        <v>0.0023523587733507</v>
      </c>
      <c r="R55" s="4" t="n">
        <v>0.0023523606359958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2026-04-29T09:56:49Z</dcterms:created>
  <dcterms:modified xsi:type="dcterms:W3CDTF">2026-04-29T09:56:49Z</dcterms:modified>
</cp:coreProperties>
</file>