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1.101845860481262</v>
      </c>
      <c r="C2" s="4" t="n">
        <v>2.044352531433105</v>
      </c>
      <c r="D2" s="4" t="n">
        <v>1.946381449699402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3.181326866149902</v>
      </c>
      <c r="C3" s="4" t="n">
        <v>1.465229153633118</v>
      </c>
      <c r="D3" s="4" t="n">
        <v>1.415390610694885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1.3995361328125</v>
      </c>
      <c r="C4" s="4" t="n">
        <v>1.154081344604492</v>
      </c>
      <c r="D4" s="4" t="n">
        <v>1.13210117816925</v>
      </c>
      <c r="E4" s="4" t="n">
        <v>0.6322314049586777</v>
      </c>
      <c r="F4" s="4" t="n">
        <v>0.5911602209944752</v>
      </c>
      <c r="G4" s="4" t="n">
        <v>0.6052880075542965</v>
      </c>
      <c r="H4" s="4" t="n">
        <v>0.005</v>
      </c>
      <c r="I4" s="4" t="n">
        <v>0.5911602209944752</v>
      </c>
      <c r="J4" s="4" t="n">
        <v>0.6052880075542965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1.128419995307922</v>
      </c>
      <c r="C5" s="4" t="n">
        <v>1.061740398406982</v>
      </c>
      <c r="D5" s="4" t="n">
        <v>1.070577383041382</v>
      </c>
      <c r="E5" s="4" t="n">
        <v>0.3099173553719008</v>
      </c>
      <c r="F5" s="4" t="n">
        <v>0.3812154696132597</v>
      </c>
      <c r="G5" s="4" t="n">
        <v>0.3413597733711048</v>
      </c>
      <c r="H5" s="4" t="n">
        <v>0.005</v>
      </c>
      <c r="I5" s="4" t="n">
        <v>0.5911602209944752</v>
      </c>
      <c r="J5" s="4" t="n">
        <v>0.6052880075542965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1.068310260772705</v>
      </c>
      <c r="C6" s="4" t="n">
        <v>1.158059358596802</v>
      </c>
      <c r="D6" s="4" t="n">
        <v>1.186754465103149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0.5911602209944752</v>
      </c>
      <c r="J6" s="4" t="n">
        <v>0.6052880075542965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1.172091007232666</v>
      </c>
      <c r="C7" s="4" t="n">
        <v>1.200003862380981</v>
      </c>
      <c r="D7" s="4" t="n">
        <v>1.234206318855286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0.5911602209944752</v>
      </c>
      <c r="J7" s="4" t="n">
        <v>0.6052880075542965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1.204566836357117</v>
      </c>
      <c r="C8" s="4" t="n">
        <v>1.146815299987793</v>
      </c>
      <c r="D8" s="4" t="n">
        <v>1.176702499389648</v>
      </c>
      <c r="E8" s="4" t="n">
        <v>0.2947658402203857</v>
      </c>
      <c r="F8" s="4" t="n">
        <v>0.3646408839779006</v>
      </c>
      <c r="G8" s="4" t="n">
        <v>0.3371104815864023</v>
      </c>
      <c r="H8" s="4" t="n">
        <v>0.005</v>
      </c>
      <c r="I8" s="4" t="n">
        <v>0.5911602209944752</v>
      </c>
      <c r="J8" s="4" t="n">
        <v>0.6052880075542965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1.14358651638031</v>
      </c>
      <c r="C9" s="4" t="n">
        <v>1.070389747619629</v>
      </c>
      <c r="D9" s="4" t="n">
        <v>1.090903043746948</v>
      </c>
      <c r="E9" s="4" t="n">
        <v>0.2947658402203857</v>
      </c>
      <c r="F9" s="4" t="n">
        <v>0.3646408839779006</v>
      </c>
      <c r="G9" s="4" t="n">
        <v>0.3375826251180359</v>
      </c>
      <c r="H9" s="4" t="n">
        <v>0.005</v>
      </c>
      <c r="I9" s="4" t="n">
        <v>0.5911602209944752</v>
      </c>
      <c r="J9" s="4" t="n">
        <v>0.6052880075542965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1.033841371536255</v>
      </c>
      <c r="C10" s="4" t="n">
        <v>1.024911165237427</v>
      </c>
      <c r="D10" s="4" t="n">
        <v>1.034501671791077</v>
      </c>
      <c r="E10" s="4" t="n">
        <v>0.3181818181818182</v>
      </c>
      <c r="F10" s="4" t="n">
        <v>0.3922651933701657</v>
      </c>
      <c r="G10" s="4" t="n">
        <v>0.3456090651558074</v>
      </c>
      <c r="H10" s="4" t="n">
        <v>0.005</v>
      </c>
      <c r="I10" s="4" t="n">
        <v>0.5911602209944752</v>
      </c>
      <c r="J10" s="4" t="n">
        <v>0.6052880075542965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1.025201201438904</v>
      </c>
      <c r="C11" s="4" t="n">
        <v>1.017574548721313</v>
      </c>
      <c r="D11" s="4" t="n">
        <v>1.018450021743774</v>
      </c>
      <c r="E11" s="4" t="n">
        <v>0.5853994490358126</v>
      </c>
      <c r="F11" s="4" t="n">
        <v>0.5193370165745856</v>
      </c>
      <c r="G11" s="4" t="n">
        <v>0.5193578847969783</v>
      </c>
      <c r="H11" s="4" t="n">
        <v>0.005</v>
      </c>
      <c r="I11" s="4" t="n">
        <v>0.5911602209944752</v>
      </c>
      <c r="J11" s="4" t="n">
        <v>0.6052880075542965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0.9964839816093445</v>
      </c>
      <c r="C12" s="4" t="n">
        <v>1.024391293525696</v>
      </c>
      <c r="D12" s="4" t="n">
        <v>1.019895553588867</v>
      </c>
      <c r="E12" s="4" t="n">
        <v>0.5385674931129476</v>
      </c>
      <c r="F12" s="4" t="n">
        <v>0.4585635359116022</v>
      </c>
      <c r="G12" s="4" t="n">
        <v>0.4735599622285175</v>
      </c>
      <c r="H12" s="4" t="n">
        <v>0.005</v>
      </c>
      <c r="I12" s="4" t="n">
        <v>0.5911602209944752</v>
      </c>
      <c r="J12" s="4" t="n">
        <v>0.6052880075542965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0.9881637096405029</v>
      </c>
      <c r="C13" s="4" t="n">
        <v>1.032578945159912</v>
      </c>
      <c r="D13" s="4" t="n">
        <v>1.025819420814514</v>
      </c>
      <c r="E13" s="4" t="n">
        <v>0.4628099173553719</v>
      </c>
      <c r="F13" s="4" t="n">
        <v>0.3867403314917127</v>
      </c>
      <c r="G13" s="4" t="n">
        <v>0.4017941454202077</v>
      </c>
      <c r="H13" s="4" t="n">
        <v>0.005</v>
      </c>
      <c r="I13" s="4" t="n">
        <v>0.5911602209944752</v>
      </c>
      <c r="J13" s="4" t="n">
        <v>0.6052880075542965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0.9523784518241882</v>
      </c>
      <c r="C14" s="4" t="n">
        <v>1.035311937332153</v>
      </c>
      <c r="D14" s="4" t="n">
        <v>1.028378367424011</v>
      </c>
      <c r="E14" s="4" t="n">
        <v>0.4366391184573003</v>
      </c>
      <c r="F14" s="4" t="n">
        <v>0.3701657458563536</v>
      </c>
      <c r="G14" s="4" t="n">
        <v>0.3762983947119924</v>
      </c>
      <c r="H14" s="4" t="n">
        <v>0.005</v>
      </c>
      <c r="I14" s="4" t="n">
        <v>0.5911602209944752</v>
      </c>
      <c r="J14" s="4" t="n">
        <v>0.6052880075542965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1.004903078079224</v>
      </c>
      <c r="C15" s="4" t="n">
        <v>1.027722954750061</v>
      </c>
      <c r="D15" s="4" t="n">
        <v>1.023450613021851</v>
      </c>
      <c r="E15" s="4" t="n">
        <v>0.4297520661157025</v>
      </c>
      <c r="F15" s="4" t="n">
        <v>0.3701657458563536</v>
      </c>
      <c r="G15" s="4" t="n">
        <v>0.3692162417374882</v>
      </c>
      <c r="H15" s="4" t="n">
        <v>0.005</v>
      </c>
      <c r="I15" s="4" t="n">
        <v>0.5911602209944752</v>
      </c>
      <c r="J15" s="4" t="n">
        <v>0.6052880075542965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0.9998324513435364</v>
      </c>
      <c r="C16" s="4" t="n">
        <v>1.005624055862427</v>
      </c>
      <c r="D16" s="4" t="n">
        <v>1.004863619804382</v>
      </c>
      <c r="E16" s="4" t="n">
        <v>0.4504132231404959</v>
      </c>
      <c r="F16" s="4" t="n">
        <v>0.3867403314917127</v>
      </c>
      <c r="G16" s="4" t="n">
        <v>0.3852691218130311</v>
      </c>
      <c r="H16" s="4" t="n">
        <v>0.005</v>
      </c>
      <c r="I16" s="4" t="n">
        <v>0.5911602209944752</v>
      </c>
      <c r="J16" s="4" t="n">
        <v>0.6052880075542965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0.8874723315238953</v>
      </c>
      <c r="C17" s="4" t="n">
        <v>0.9667994976043701</v>
      </c>
      <c r="D17" s="4" t="n">
        <v>0.9687370657920837</v>
      </c>
      <c r="E17" s="4" t="n">
        <v>0.5234159779614325</v>
      </c>
      <c r="F17" s="4" t="n">
        <v>0.4198895027624309</v>
      </c>
      <c r="G17" s="4" t="n">
        <v>0.449480642115203</v>
      </c>
      <c r="H17" s="4" t="n">
        <v>0.005</v>
      </c>
      <c r="I17" s="4" t="n">
        <v>0.5911602209944752</v>
      </c>
      <c r="J17" s="4" t="n">
        <v>0.6052880075542965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0.9288526773452759</v>
      </c>
      <c r="C18" s="4" t="n">
        <v>0.9225860238075256</v>
      </c>
      <c r="D18" s="4" t="n">
        <v>0.9257933497428894</v>
      </c>
      <c r="E18" s="4" t="n">
        <v>0.6115702479338843</v>
      </c>
      <c r="F18" s="4" t="n">
        <v>0.5414364640883977</v>
      </c>
      <c r="G18" s="4" t="n">
        <v>0.5661000944287063</v>
      </c>
      <c r="H18" s="4" t="n">
        <v>0.005</v>
      </c>
      <c r="I18" s="4" t="n">
        <v>0.5911602209944752</v>
      </c>
      <c r="J18" s="4" t="n">
        <v>0.6052880075542965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0.8991591334342957</v>
      </c>
      <c r="C19" s="4" t="n">
        <v>0.8873896598815918</v>
      </c>
      <c r="D19" s="4" t="n">
        <v>0.8913102149963379</v>
      </c>
      <c r="E19" s="4" t="n">
        <v>0.8815426997245179</v>
      </c>
      <c r="F19" s="4" t="n">
        <v>0.8397790055248618</v>
      </c>
      <c r="G19" s="4" t="n">
        <v>0.852219074598678</v>
      </c>
      <c r="H19" s="4" t="n">
        <v>0.005</v>
      </c>
      <c r="I19" s="4" t="n">
        <v>0.8397790055248618</v>
      </c>
      <c r="J19" s="4" t="n">
        <v>0.852219074598678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0.8684311509132385</v>
      </c>
      <c r="C20" s="4" t="n">
        <v>0.863282322883606</v>
      </c>
      <c r="D20" s="4" t="n">
        <v>0.8697291016578674</v>
      </c>
      <c r="E20" s="4" t="n">
        <v>0.5702479338842975</v>
      </c>
      <c r="F20" s="4" t="n">
        <v>0.6132596685082873</v>
      </c>
      <c r="G20" s="4" t="n">
        <v>0.5887629839471199</v>
      </c>
      <c r="H20" s="4" t="n">
        <v>0.005</v>
      </c>
      <c r="I20" s="4" t="n">
        <v>0.8397790055248618</v>
      </c>
      <c r="J20" s="4" t="n">
        <v>0.852219074598678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0.8701862096786499</v>
      </c>
      <c r="C21" s="4" t="n">
        <v>0.8595846891403198</v>
      </c>
      <c r="D21" s="4" t="n">
        <v>0.8702644109725952</v>
      </c>
      <c r="E21" s="4" t="n">
        <v>0.509641873278237</v>
      </c>
      <c r="F21" s="4" t="n">
        <v>0.5359116022099447</v>
      </c>
      <c r="G21" s="4" t="n">
        <v>0.5226628895184136</v>
      </c>
      <c r="H21" s="4" t="n">
        <v>0.005</v>
      </c>
      <c r="I21" s="4" t="n">
        <v>0.8397790055248618</v>
      </c>
      <c r="J21" s="4" t="n">
        <v>0.852219074598678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0.8250840306282043</v>
      </c>
      <c r="C22" s="4" t="n">
        <v>0.8545501232147217</v>
      </c>
      <c r="D22" s="4" t="n">
        <v>0.8672738075256348</v>
      </c>
      <c r="E22" s="4" t="n">
        <v>0.4848484848484849</v>
      </c>
      <c r="F22" s="4" t="n">
        <v>0.5027624309392266</v>
      </c>
      <c r="G22" s="4" t="n">
        <v>0.4896128423040604</v>
      </c>
      <c r="H22" s="4" t="n">
        <v>0.005</v>
      </c>
      <c r="I22" s="4" t="n">
        <v>0.8397790055248618</v>
      </c>
      <c r="J22" s="4" t="n">
        <v>0.852219074598678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0.7989288568496704</v>
      </c>
      <c r="C23" s="4" t="n">
        <v>0.8286178112030029</v>
      </c>
      <c r="D23" s="4" t="n">
        <v>0.8404505252838135</v>
      </c>
      <c r="E23" s="4" t="n">
        <v>0.5</v>
      </c>
      <c r="F23" s="4" t="n">
        <v>0.5193370165745856</v>
      </c>
      <c r="G23" s="4" t="n">
        <v>0.5108593012275732</v>
      </c>
      <c r="H23" s="4" t="n">
        <v>0.005</v>
      </c>
      <c r="I23" s="4" t="n">
        <v>0.8397790055248618</v>
      </c>
      <c r="J23" s="4" t="n">
        <v>0.852219074598678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0.8248290419578552</v>
      </c>
      <c r="C24" s="4" t="n">
        <v>0.7847902178764343</v>
      </c>
      <c r="D24" s="4" t="n">
        <v>0.7934714555740356</v>
      </c>
      <c r="E24" s="4" t="n">
        <v>0.5385674931129476</v>
      </c>
      <c r="F24" s="4" t="n">
        <v>0.585635359116022</v>
      </c>
      <c r="G24" s="4" t="n">
        <v>0.5642115203021718</v>
      </c>
      <c r="H24" s="4" t="n">
        <v>0.005</v>
      </c>
      <c r="I24" s="4" t="n">
        <v>0.8397790055248618</v>
      </c>
      <c r="J24" s="4" t="n">
        <v>0.852219074598678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0.7702151536941528</v>
      </c>
      <c r="C25" s="4" t="n">
        <v>0.7421004176139832</v>
      </c>
      <c r="D25" s="4" t="n">
        <v>0.7464272379875183</v>
      </c>
      <c r="E25" s="4" t="n">
        <v>0.5895316804407713</v>
      </c>
      <c r="F25" s="4" t="n">
        <v>0.6298342541436464</v>
      </c>
      <c r="G25" s="4" t="n">
        <v>0.6123701605288008</v>
      </c>
      <c r="H25" s="4" t="n">
        <v>0.005</v>
      </c>
      <c r="I25" s="4" t="n">
        <v>0.8397790055248618</v>
      </c>
      <c r="J25" s="4" t="n">
        <v>0.852219074598678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0.7391473650932312</v>
      </c>
      <c r="C26" s="4" t="n">
        <v>0.7404538989067078</v>
      </c>
      <c r="D26" s="4" t="n">
        <v>0.7454273700714111</v>
      </c>
      <c r="E26" s="4" t="n">
        <v>0.8057851239669421</v>
      </c>
      <c r="F26" s="4" t="n">
        <v>0.8232044198895028</v>
      </c>
      <c r="G26" s="4" t="n">
        <v>0.7851746931067044</v>
      </c>
      <c r="H26" s="4" t="n">
        <v>0.005</v>
      </c>
      <c r="I26" s="4" t="n">
        <v>0.8397790055248618</v>
      </c>
      <c r="J26" s="4" t="n">
        <v>0.852219074598678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0.7507352828979492</v>
      </c>
      <c r="C27" s="4" t="n">
        <v>0.7366041541099548</v>
      </c>
      <c r="D27" s="4" t="n">
        <v>0.7401320338249207</v>
      </c>
      <c r="E27" s="4" t="n">
        <v>0.7561983471074381</v>
      </c>
      <c r="F27" s="4" t="n">
        <v>0.6795580110497238</v>
      </c>
      <c r="G27" s="4" t="n">
        <v>0.6997167138810199</v>
      </c>
      <c r="H27" s="4" t="n">
        <v>0.005</v>
      </c>
      <c r="I27" s="4" t="n">
        <v>0.8397790055248618</v>
      </c>
      <c r="J27" s="4" t="n">
        <v>0.852219074598678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0.6805571913719177</v>
      </c>
      <c r="C28" s="4" t="n">
        <v>0.7171870470046997</v>
      </c>
      <c r="D28" s="4" t="n">
        <v>0.7195980548858643</v>
      </c>
      <c r="E28" s="4" t="n">
        <v>0.6818181818181818</v>
      </c>
      <c r="F28" s="4" t="n">
        <v>0.6077348066298343</v>
      </c>
      <c r="G28" s="4" t="n">
        <v>0.6208687440982058</v>
      </c>
      <c r="H28" s="4" t="n">
        <v>0.005</v>
      </c>
      <c r="I28" s="4" t="n">
        <v>0.8397790055248618</v>
      </c>
      <c r="J28" s="4" t="n">
        <v>0.852219074598678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0.7660971283912659</v>
      </c>
      <c r="C29" s="4" t="n">
        <v>0.6888655424118042</v>
      </c>
      <c r="D29" s="4" t="n">
        <v>0.6906784176826477</v>
      </c>
      <c r="E29" s="4" t="n">
        <v>0.6804407713498623</v>
      </c>
      <c r="F29" s="4" t="n">
        <v>0.6353591160220995</v>
      </c>
      <c r="G29" s="4" t="n">
        <v>0.6326723323890463</v>
      </c>
      <c r="H29" s="4" t="n">
        <v>0.005</v>
      </c>
      <c r="I29" s="4" t="n">
        <v>0.8397790055248618</v>
      </c>
      <c r="J29" s="4" t="n">
        <v>0.852219074598678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0.6752800345420837</v>
      </c>
      <c r="C30" s="4" t="n">
        <v>0.6513926982879639</v>
      </c>
      <c r="D30" s="4" t="n">
        <v>0.6565544009208679</v>
      </c>
      <c r="E30" s="4" t="n">
        <v>0.6914600550964187</v>
      </c>
      <c r="F30" s="4" t="n">
        <v>0.6298342541436464</v>
      </c>
      <c r="G30" s="4" t="n">
        <v>0.6369216241737489</v>
      </c>
      <c r="H30" s="4" t="n">
        <v>0.005</v>
      </c>
      <c r="I30" s="4" t="n">
        <v>0.8397790055248618</v>
      </c>
      <c r="J30" s="4" t="n">
        <v>0.852219074598678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0.7189357876777649</v>
      </c>
      <c r="C31" s="4" t="n">
        <v>0.612937867641449</v>
      </c>
      <c r="D31" s="4" t="n">
        <v>0.6204802989959717</v>
      </c>
      <c r="E31" s="4" t="n">
        <v>0.7052341597796143</v>
      </c>
      <c r="F31" s="4" t="n">
        <v>0.6408839779005525</v>
      </c>
      <c r="G31" s="4" t="n">
        <v>0.6491973559962229</v>
      </c>
      <c r="H31" s="4" t="n">
        <v>0.005</v>
      </c>
      <c r="I31" s="4" t="n">
        <v>0.8397790055248618</v>
      </c>
      <c r="J31" s="4" t="n">
        <v>0.852219074598678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0.6954681277275085</v>
      </c>
      <c r="C32" s="4" t="n">
        <v>0.6076214909553528</v>
      </c>
      <c r="D32" s="4" t="n">
        <v>0.6145125031471252</v>
      </c>
      <c r="E32" s="4" t="n">
        <v>0.7079889807162535</v>
      </c>
      <c r="F32" s="4" t="n">
        <v>0.6408839779005525</v>
      </c>
      <c r="G32" s="4" t="n">
        <v>0.653918791312559</v>
      </c>
      <c r="H32" s="4" t="n">
        <v>0.005</v>
      </c>
      <c r="I32" s="4" t="n">
        <v>0.8397790055248618</v>
      </c>
      <c r="J32" s="4" t="n">
        <v>0.852219074598678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0.7079682946205139</v>
      </c>
      <c r="C33" s="4" t="n">
        <v>0.5918969511985779</v>
      </c>
      <c r="D33" s="4" t="n">
        <v>0.6005761623382568</v>
      </c>
      <c r="E33" s="4" t="n">
        <v>0.7272727272727273</v>
      </c>
      <c r="F33" s="4" t="n">
        <v>0.6519337016574586</v>
      </c>
      <c r="G33" s="4" t="n">
        <v>0.6666666666666666</v>
      </c>
      <c r="H33" s="4" t="n">
        <v>0.005</v>
      </c>
      <c r="I33" s="4" t="n">
        <v>0.8397790055248618</v>
      </c>
      <c r="J33" s="4" t="n">
        <v>0.852219074598678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0.7077528238296509</v>
      </c>
      <c r="C34" s="4" t="n">
        <v>0.5783833265304565</v>
      </c>
      <c r="D34" s="4" t="n">
        <v>0.5896841287612915</v>
      </c>
      <c r="E34" s="4" t="n">
        <v>0.7451790633608816</v>
      </c>
      <c r="F34" s="4" t="n">
        <v>0.6795580110497238</v>
      </c>
      <c r="G34" s="4" t="n">
        <v>0.6898016997167139</v>
      </c>
      <c r="H34" s="4" t="n">
        <v>0.005</v>
      </c>
      <c r="I34" s="4" t="n">
        <v>0.8397790055248618</v>
      </c>
      <c r="J34" s="4" t="n">
        <v>0.852219074598678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0.7704675197601318</v>
      </c>
      <c r="C35" s="4" t="n">
        <v>0.5911247134208679</v>
      </c>
      <c r="D35" s="4" t="n">
        <v>0.6045777797698975</v>
      </c>
      <c r="E35" s="4" t="n">
        <v>0.7520661157024794</v>
      </c>
      <c r="F35" s="4" t="n">
        <v>0.6961325966850829</v>
      </c>
      <c r="G35" s="4" t="n">
        <v>0.6931067044381491</v>
      </c>
      <c r="H35" s="4" t="n">
        <v>0.005</v>
      </c>
      <c r="I35" s="4" t="n">
        <v>0.8397790055248618</v>
      </c>
      <c r="J35" s="4" t="n">
        <v>0.852219074598678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0.6803480982780457</v>
      </c>
      <c r="C36" s="4" t="n">
        <v>0.6094820499420166</v>
      </c>
      <c r="D36" s="4" t="n">
        <v>0.6277981400489807</v>
      </c>
      <c r="E36" s="4" t="n">
        <v>0.7837465564738292</v>
      </c>
      <c r="F36" s="4" t="n">
        <v>0.7016574585635359</v>
      </c>
      <c r="G36" s="4" t="n">
        <v>0.7171860245514636</v>
      </c>
      <c r="H36" s="4" t="n">
        <v>0.005</v>
      </c>
      <c r="I36" s="4" t="n">
        <v>0.8397790055248618</v>
      </c>
      <c r="J36" s="4" t="n">
        <v>0.852219074598678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0.6674534678459167</v>
      </c>
      <c r="C37" s="4" t="n">
        <v>0.66538405418396</v>
      </c>
      <c r="D37" s="4" t="n">
        <v>0.6848095059394836</v>
      </c>
      <c r="E37" s="4" t="n">
        <v>0.7961432506887053</v>
      </c>
      <c r="F37" s="4" t="n">
        <v>0.7127071823204419</v>
      </c>
      <c r="G37" s="4" t="n">
        <v>0.7426817752596789</v>
      </c>
      <c r="H37" s="4" t="n">
        <v>0.005</v>
      </c>
      <c r="I37" s="4" t="n">
        <v>0.8397790055248618</v>
      </c>
      <c r="J37" s="4" t="n">
        <v>0.852219074598678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0.709027111530304</v>
      </c>
      <c r="C38" s="4" t="n">
        <v>0.6415852904319763</v>
      </c>
      <c r="D38" s="4" t="n">
        <v>0.6665062308311462</v>
      </c>
      <c r="E38" s="4" t="n">
        <v>0.8677685950413223</v>
      </c>
      <c r="F38" s="4" t="n">
        <v>0.8397790055248618</v>
      </c>
      <c r="G38" s="4" t="n">
        <v>0.8290840415486308</v>
      </c>
      <c r="H38" s="4" t="n">
        <v>0.005</v>
      </c>
      <c r="I38" s="4" t="n">
        <v>0.8397790055248618</v>
      </c>
      <c r="J38" s="4" t="n">
        <v>0.852219074598678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0.6495680212974548</v>
      </c>
      <c r="C39" s="4" t="n">
        <v>0.6196317076683044</v>
      </c>
      <c r="D39" s="4" t="n">
        <v>0.6475355625152588</v>
      </c>
      <c r="E39" s="4" t="n">
        <v>0.7493112947658402</v>
      </c>
      <c r="F39" s="4" t="n">
        <v>0.7569060773480663</v>
      </c>
      <c r="G39" s="4" t="n">
        <v>0.7138810198300283</v>
      </c>
      <c r="H39" s="4" t="n">
        <v>0.005</v>
      </c>
      <c r="I39" s="4" t="n">
        <v>0.8397790055248618</v>
      </c>
      <c r="J39" s="4" t="n">
        <v>0.852219074598678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0.7117239832878113</v>
      </c>
      <c r="C40" s="4" t="n">
        <v>0.5565626621246338</v>
      </c>
      <c r="D40" s="4" t="n">
        <v>0.5872828960418701</v>
      </c>
      <c r="E40" s="4" t="n">
        <v>0.6336088154269972</v>
      </c>
      <c r="F40" s="4" t="n">
        <v>0.6961325966850829</v>
      </c>
      <c r="G40" s="4" t="n">
        <v>0.6487252124645893</v>
      </c>
      <c r="H40" s="4" t="n">
        <v>0.005</v>
      </c>
      <c r="I40" s="4" t="n">
        <v>0.8397790055248618</v>
      </c>
      <c r="J40" s="4" t="n">
        <v>0.852219074598678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0.6408920288085938</v>
      </c>
      <c r="C41" s="4" t="n">
        <v>0.5364367365837097</v>
      </c>
      <c r="D41" s="4" t="n">
        <v>0.56556236743927</v>
      </c>
      <c r="E41" s="4" t="n">
        <v>0.6363636363636364</v>
      </c>
      <c r="F41" s="4" t="n">
        <v>0.6795580110497238</v>
      </c>
      <c r="G41" s="4" t="n">
        <v>0.6421152030217187</v>
      </c>
      <c r="H41" s="4" t="n">
        <v>0.005</v>
      </c>
      <c r="I41" s="4" t="n">
        <v>0.8397790055248618</v>
      </c>
      <c r="J41" s="4" t="n">
        <v>0.852219074598678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0.6403852105140686</v>
      </c>
      <c r="C42" s="4" t="n">
        <v>0.530911922454834</v>
      </c>
      <c r="D42" s="4" t="n">
        <v>0.5574865341186523</v>
      </c>
      <c r="E42" s="4" t="n">
        <v>0.6694214876033058</v>
      </c>
      <c r="F42" s="4" t="n">
        <v>0.7237569060773481</v>
      </c>
      <c r="G42" s="4" t="n">
        <v>0.6794145420207743</v>
      </c>
      <c r="H42" s="4" t="n">
        <v>0.005</v>
      </c>
      <c r="I42" s="4" t="n">
        <v>0.8397790055248618</v>
      </c>
      <c r="J42" s="4" t="n">
        <v>0.852219074598678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0.6330437064170837</v>
      </c>
      <c r="C43" s="4" t="n">
        <v>0.5191097259521484</v>
      </c>
      <c r="D43" s="4" t="n">
        <v>0.5439640879631042</v>
      </c>
      <c r="E43" s="4" t="n">
        <v>0.8112947658402204</v>
      </c>
      <c r="F43" s="4" t="n">
        <v>0.8453038674033149</v>
      </c>
      <c r="G43" s="4" t="n">
        <v>0.7884796978281398</v>
      </c>
      <c r="H43" s="4" t="n">
        <v>0.005</v>
      </c>
      <c r="I43" s="4" t="n">
        <v>0.8453038674033149</v>
      </c>
      <c r="J43" s="4" t="n">
        <v>0.7884796978281398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0.635968029499054</v>
      </c>
      <c r="C44" s="4" t="n">
        <v>0.5098621249198914</v>
      </c>
      <c r="D44" s="4" t="n">
        <v>0.5312909483909607</v>
      </c>
      <c r="E44" s="4" t="n">
        <v>0.9159779614325069</v>
      </c>
      <c r="F44" s="4" t="n">
        <v>0.8950276243093923</v>
      </c>
      <c r="G44" s="4" t="n">
        <v>0.8909348441926346</v>
      </c>
      <c r="H44" s="4" t="n">
        <v>0.005</v>
      </c>
      <c r="I44" s="4" t="n">
        <v>0.8950276243093923</v>
      </c>
      <c r="J44" s="4" t="n">
        <v>0.8909348441926346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0.7070136070251465</v>
      </c>
      <c r="C45" s="4" t="n">
        <v>0.5226523280143738</v>
      </c>
      <c r="D45" s="4" t="n">
        <v>0.5390279293060303</v>
      </c>
      <c r="E45" s="4" t="n">
        <v>0.8801652892561983</v>
      </c>
      <c r="F45" s="4" t="n">
        <v>0.8066298342541437</v>
      </c>
      <c r="G45" s="4" t="n">
        <v>0.8375826251180358</v>
      </c>
      <c r="H45" s="4" t="n">
        <v>0.005</v>
      </c>
      <c r="I45" s="4" t="n">
        <v>0.8950276243093923</v>
      </c>
      <c r="J45" s="4" t="n">
        <v>0.8909348441926346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0.6466256380081177</v>
      </c>
      <c r="C46" s="4" t="n">
        <v>0.530210018157959</v>
      </c>
      <c r="D46" s="4" t="n">
        <v>0.5427343845367432</v>
      </c>
      <c r="E46" s="4" t="n">
        <v>0.8154269972451791</v>
      </c>
      <c r="F46" s="4" t="n">
        <v>0.7348066298342542</v>
      </c>
      <c r="G46" s="4" t="n">
        <v>0.7554296506137866</v>
      </c>
      <c r="H46" s="4" t="n">
        <v>0.005</v>
      </c>
      <c r="I46" s="4" t="n">
        <v>0.8950276243093923</v>
      </c>
      <c r="J46" s="4" t="n">
        <v>0.8909348441926346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0.5741251111030579</v>
      </c>
      <c r="C47" s="4" t="n">
        <v>0.5442060828208923</v>
      </c>
      <c r="D47" s="4" t="n">
        <v>0.5524510145187378</v>
      </c>
      <c r="E47" s="4" t="n">
        <v>0.778236914600551</v>
      </c>
      <c r="F47" s="4" t="n">
        <v>0.7016574585635359</v>
      </c>
      <c r="G47" s="4" t="n">
        <v>0.7101038715769594</v>
      </c>
      <c r="H47" s="4" t="n">
        <v>0.005</v>
      </c>
      <c r="I47" s="4" t="n">
        <v>0.8950276243093923</v>
      </c>
      <c r="J47" s="4" t="n">
        <v>0.8909348441926346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0.6525753140449524</v>
      </c>
      <c r="C48" s="4" t="n">
        <v>0.5463440418243408</v>
      </c>
      <c r="D48" s="4" t="n">
        <v>0.5524919033050537</v>
      </c>
      <c r="E48" s="4" t="n">
        <v>0.7672176308539945</v>
      </c>
      <c r="F48" s="4" t="n">
        <v>0.6961325966850829</v>
      </c>
      <c r="G48" s="4" t="n">
        <v>0.7072710103871577</v>
      </c>
      <c r="H48" s="4" t="n">
        <v>0.005</v>
      </c>
      <c r="I48" s="4" t="n">
        <v>0.8950276243093923</v>
      </c>
      <c r="J48" s="4" t="n">
        <v>0.8909348441926346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0.6193763017654419</v>
      </c>
      <c r="C49" s="4" t="n">
        <v>0.5371517539024353</v>
      </c>
      <c r="D49" s="4" t="n">
        <v>0.5435189008712769</v>
      </c>
      <c r="E49" s="4" t="n">
        <v>0.8002754820936639</v>
      </c>
      <c r="F49" s="4" t="n">
        <v>0.7016574585635359</v>
      </c>
      <c r="G49" s="4" t="n">
        <v>0.73890462700661</v>
      </c>
      <c r="H49" s="4" t="n">
        <v>0.005</v>
      </c>
      <c r="I49" s="4" t="n">
        <v>0.8950276243093923</v>
      </c>
      <c r="J49" s="4" t="n">
        <v>0.8909348441926346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0.5803284645080566</v>
      </c>
      <c r="C50" s="4" t="n">
        <v>0.5303007960319519</v>
      </c>
      <c r="D50" s="4" t="n">
        <v>0.5371109843254089</v>
      </c>
      <c r="E50" s="4" t="n">
        <v>0.8429752066115702</v>
      </c>
      <c r="F50" s="4" t="n">
        <v>0.7679558011049724</v>
      </c>
      <c r="G50" s="4" t="n">
        <v>0.7813975448536356</v>
      </c>
      <c r="H50" s="4" t="n">
        <v>0.005</v>
      </c>
      <c r="I50" s="4" t="n">
        <v>0.8950276243093923</v>
      </c>
      <c r="J50" s="4" t="n">
        <v>0.8909348441926346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0.5902242660522461</v>
      </c>
      <c r="C51" s="4" t="n">
        <v>0.5204955339431763</v>
      </c>
      <c r="D51" s="4" t="n">
        <v>0.5282942652702332</v>
      </c>
      <c r="E51" s="4" t="n">
        <v>0.8774104683195593</v>
      </c>
      <c r="F51" s="4" t="n">
        <v>0.7955801104972375</v>
      </c>
      <c r="G51" s="4" t="n">
        <v>0.8295561850802644</v>
      </c>
      <c r="H51" s="4" t="n">
        <v>0.005</v>
      </c>
      <c r="I51" s="4" t="n">
        <v>0.8950276243093923</v>
      </c>
      <c r="J51" s="4" t="n">
        <v>0.8909348441926346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0.6246777772903442</v>
      </c>
      <c r="C52" s="4" t="n">
        <v>0.5261098742485046</v>
      </c>
      <c r="D52" s="4" t="n">
        <v>0.5351502299308777</v>
      </c>
      <c r="E52" s="4" t="n">
        <v>0.9022038567493113</v>
      </c>
      <c r="F52" s="4" t="n">
        <v>0.8232044198895028</v>
      </c>
      <c r="G52" s="4" t="n">
        <v>0.8555240793201133</v>
      </c>
      <c r="H52" s="4" t="n">
        <v>0.005</v>
      </c>
      <c r="I52" s="4" t="n">
        <v>0.8950276243093923</v>
      </c>
      <c r="J52" s="4" t="n">
        <v>0.8909348441926346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0.6142609119415283</v>
      </c>
      <c r="C53" s="4" t="n">
        <v>0.5246537923812866</v>
      </c>
      <c r="D53" s="4" t="n">
        <v>0.5347079038619995</v>
      </c>
      <c r="E53" s="4" t="n">
        <v>0.9201101928374655</v>
      </c>
      <c r="F53" s="4" t="n">
        <v>0.850828729281768</v>
      </c>
      <c r="G53" s="4" t="n">
        <v>0.8767705382436261</v>
      </c>
      <c r="H53" s="4" t="n">
        <v>0.005</v>
      </c>
      <c r="I53" s="4" t="n">
        <v>0.8950276243093923</v>
      </c>
      <c r="J53" s="4" t="n">
        <v>0.8909348441926346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0.6179894804954529</v>
      </c>
      <c r="C54" s="4" t="n">
        <v>0.5278952717781067</v>
      </c>
      <c r="D54" s="4" t="n">
        <v>0.5382554531097412</v>
      </c>
      <c r="E54" s="4" t="n">
        <v>0.918732782369146</v>
      </c>
      <c r="F54" s="4" t="n">
        <v>0.8839779005524862</v>
      </c>
      <c r="G54" s="4" t="n">
        <v>0.884324834749764</v>
      </c>
      <c r="H54" s="4" t="n">
        <v>0.005</v>
      </c>
      <c r="I54" s="4" t="n">
        <v>0.8950276243093923</v>
      </c>
      <c r="J54" s="4" t="n">
        <v>0.8909348441926346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0.5800488591194153</v>
      </c>
      <c r="C55" s="4" t="n">
        <v>0.5403761267662048</v>
      </c>
      <c r="D55" s="4" t="n">
        <v>0.5508295297622681</v>
      </c>
      <c r="E55" s="4" t="n">
        <v>0.9132231404958677</v>
      </c>
      <c r="F55" s="4" t="n">
        <v>0.8729281767955801</v>
      </c>
      <c r="G55" s="4" t="n">
        <v>0.8729933899905571</v>
      </c>
      <c r="H55" s="4" t="n">
        <v>0.005</v>
      </c>
      <c r="I55" s="4" t="n">
        <v>0.8950276243093923</v>
      </c>
      <c r="J55" s="4" t="n">
        <v>0.8909348441926346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0.6139046549797058</v>
      </c>
      <c r="C56" s="4" t="n">
        <v>0.5451623797416687</v>
      </c>
      <c r="D56" s="4" t="n">
        <v>0.5558466911315918</v>
      </c>
      <c r="E56" s="4" t="n">
        <v>0.918732782369146</v>
      </c>
      <c r="F56" s="4" t="n">
        <v>0.8784530386740331</v>
      </c>
      <c r="G56" s="4" t="n">
        <v>0.8720491029272899</v>
      </c>
      <c r="H56" s="4" t="n">
        <v>0.003</v>
      </c>
      <c r="I56" s="4" t="n">
        <v>0.8950276243093923</v>
      </c>
      <c r="J56" s="4" t="n">
        <v>0.8909348441926346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0.6112365126609802</v>
      </c>
      <c r="C57" s="4" t="n">
        <v>0.5440436005592346</v>
      </c>
      <c r="D57" s="4" t="n">
        <v>0.5550041794776917</v>
      </c>
      <c r="E57" s="4" t="n">
        <v>0.918732782369146</v>
      </c>
      <c r="F57" s="4" t="n">
        <v>0.8950276243093923</v>
      </c>
      <c r="G57" s="4" t="n">
        <v>0.8781869688385269</v>
      </c>
      <c r="H57" s="4" t="n">
        <v>0.003</v>
      </c>
      <c r="I57" s="4" t="n">
        <v>0.8950276243093923</v>
      </c>
      <c r="J57" s="4" t="n">
        <v>0.8909348441926346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0.6448889970779419</v>
      </c>
      <c r="C58" s="4" t="n">
        <v>0.5368391275405884</v>
      </c>
      <c r="D58" s="4" t="n">
        <v>0.5482994914054871</v>
      </c>
      <c r="E58" s="4" t="n">
        <v>0.9201101928374655</v>
      </c>
      <c r="F58" s="4" t="n">
        <v>0.9005524861878453</v>
      </c>
      <c r="G58" s="4" t="n">
        <v>0.8852691218130312</v>
      </c>
      <c r="H58" s="4" t="n">
        <v>0.003</v>
      </c>
      <c r="I58" s="4" t="n">
        <v>0.9005524861878453</v>
      </c>
      <c r="J58" s="4" t="n">
        <v>0.8852691218130312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0.5686076879501343</v>
      </c>
      <c r="C59" s="4" t="n">
        <v>0.5335466265678406</v>
      </c>
      <c r="D59" s="4" t="n">
        <v>0.5448727607727051</v>
      </c>
      <c r="E59" s="4" t="n">
        <v>0.918732782369146</v>
      </c>
      <c r="F59" s="4" t="n">
        <v>0.8950276243093923</v>
      </c>
      <c r="G59" s="4" t="n">
        <v>0.8824362606232294</v>
      </c>
      <c r="H59" s="4" t="n">
        <v>0.003</v>
      </c>
      <c r="I59" s="4" t="n">
        <v>0.9005524861878453</v>
      </c>
      <c r="J59" s="4" t="n">
        <v>0.8852691218130312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0.6043084263801575</v>
      </c>
      <c r="C60" s="4" t="n">
        <v>0.5268194079399109</v>
      </c>
      <c r="D60" s="4" t="n">
        <v>0.5387665033340454</v>
      </c>
      <c r="E60" s="4" t="n">
        <v>0.9201101928374655</v>
      </c>
      <c r="F60" s="4" t="n">
        <v>0.8950276243093923</v>
      </c>
      <c r="G60" s="4" t="n">
        <v>0.886685552407932</v>
      </c>
      <c r="H60" s="4" t="n">
        <v>0.003</v>
      </c>
      <c r="I60" s="4" t="n">
        <v>0.9005524861878453</v>
      </c>
      <c r="J60" s="4" t="n">
        <v>0.8852691218130312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0.5961713194847107</v>
      </c>
      <c r="C61" s="4" t="n">
        <v>0.5216072797775269</v>
      </c>
      <c r="D61" s="4" t="n">
        <v>0.5337360501289368</v>
      </c>
      <c r="E61" s="4" t="n">
        <v>0.9118457300275482</v>
      </c>
      <c r="F61" s="4" t="n">
        <v>0.9116022099447514</v>
      </c>
      <c r="G61" s="4" t="n">
        <v>0.8786591123701605</v>
      </c>
      <c r="H61" s="4" t="n">
        <v>0.003</v>
      </c>
      <c r="I61" s="4" t="n">
        <v>0.9116022099447514</v>
      </c>
      <c r="J61" s="4" t="n">
        <v>0.8786591123701605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0.5898551940917969</v>
      </c>
      <c r="C62" s="4" t="n">
        <v>0.5178247690200806</v>
      </c>
      <c r="D62" s="4" t="n">
        <v>0.529816746711731</v>
      </c>
      <c r="E62" s="4" t="n">
        <v>0.9118457300275482</v>
      </c>
      <c r="F62" s="4" t="n">
        <v>0.9116022099447514</v>
      </c>
      <c r="G62" s="4" t="n">
        <v>0.8791312559017942</v>
      </c>
      <c r="H62" s="4" t="n">
        <v>0.003</v>
      </c>
      <c r="I62" s="4" t="n">
        <v>0.9116022099447514</v>
      </c>
      <c r="J62" s="4" t="n">
        <v>0.8786591123701605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0.5898401141166687</v>
      </c>
      <c r="C63" s="4" t="n">
        <v>0.5165019035339355</v>
      </c>
      <c r="D63" s="4" t="n">
        <v>0.5276390910148621</v>
      </c>
      <c r="E63" s="4" t="n">
        <v>0.9228650137741047</v>
      </c>
      <c r="F63" s="4" t="n">
        <v>0.8950276243093923</v>
      </c>
      <c r="G63" s="4" t="n">
        <v>0.892823418319169</v>
      </c>
      <c r="H63" s="4" t="n">
        <v>0.003</v>
      </c>
      <c r="I63" s="4" t="n">
        <v>0.9116022099447514</v>
      </c>
      <c r="J63" s="4" t="n">
        <v>0.8786591123701605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0.5974603295326233</v>
      </c>
      <c r="C64" s="4" t="n">
        <v>0.5139558911323547</v>
      </c>
      <c r="D64" s="4" t="n">
        <v>0.5243057012557983</v>
      </c>
      <c r="E64" s="4" t="n">
        <v>0.9256198347107438</v>
      </c>
      <c r="F64" s="4" t="n">
        <v>0.8950276243093923</v>
      </c>
      <c r="G64" s="4" t="n">
        <v>0.8918791312559018</v>
      </c>
      <c r="H64" s="4" t="n">
        <v>0.003</v>
      </c>
      <c r="I64" s="4" t="n">
        <v>0.9116022099447514</v>
      </c>
      <c r="J64" s="4" t="n">
        <v>0.8786591123701605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0.6041405200958252</v>
      </c>
      <c r="C65" s="4" t="n">
        <v>0.5169330239295959</v>
      </c>
      <c r="D65" s="4" t="n">
        <v>0.5261276960372925</v>
      </c>
      <c r="E65" s="4" t="n">
        <v>0.9269972451790633</v>
      </c>
      <c r="F65" s="4" t="n">
        <v>0.8729281767955801</v>
      </c>
      <c r="G65" s="4" t="n">
        <v>0.8800755429650614</v>
      </c>
      <c r="H65" s="4" t="n">
        <v>0.003</v>
      </c>
      <c r="I65" s="4" t="n">
        <v>0.9116022099447514</v>
      </c>
      <c r="J65" s="4" t="n">
        <v>0.8786591123701605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0.5407494306564331</v>
      </c>
      <c r="C66" s="4" t="n">
        <v>0.5227600336074829</v>
      </c>
      <c r="D66" s="4" t="n">
        <v>0.5308830142021179</v>
      </c>
      <c r="E66" s="4" t="n">
        <v>0.9118457300275482</v>
      </c>
      <c r="F66" s="4" t="n">
        <v>0.856353591160221</v>
      </c>
      <c r="G66" s="4" t="n">
        <v>0.8607176581680831</v>
      </c>
      <c r="H66" s="4" t="n">
        <v>0.003</v>
      </c>
      <c r="I66" s="4" t="n">
        <v>0.9116022099447514</v>
      </c>
      <c r="J66" s="4" t="n">
        <v>0.8786591123701605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0.5705143809318542</v>
      </c>
      <c r="C67" s="4" t="n">
        <v>0.5239198207855225</v>
      </c>
      <c r="D67" s="4" t="n">
        <v>0.5317932367324829</v>
      </c>
      <c r="E67" s="4" t="n">
        <v>0.9008264462809917</v>
      </c>
      <c r="F67" s="4" t="n">
        <v>0.8453038674033149</v>
      </c>
      <c r="G67" s="4" t="n">
        <v>0.8578847969782813</v>
      </c>
      <c r="H67" s="4" t="n">
        <v>0.0018</v>
      </c>
      <c r="I67" s="4" t="n">
        <v>0.9116022099447514</v>
      </c>
      <c r="J67" s="4" t="n">
        <v>0.8786591123701605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0.6224486827850342</v>
      </c>
      <c r="C68" s="4" t="n">
        <v>0.5176705718040466</v>
      </c>
      <c r="D68" s="4" t="n">
        <v>0.5262182354927063</v>
      </c>
      <c r="E68" s="4" t="n">
        <v>0.9159779614325069</v>
      </c>
      <c r="F68" s="4" t="n">
        <v>0.8618784530386741</v>
      </c>
      <c r="G68" s="4" t="n">
        <v>0.8677998111425873</v>
      </c>
      <c r="H68" s="4" t="n">
        <v>0.0018</v>
      </c>
      <c r="I68" s="4" t="n">
        <v>0.9116022099447514</v>
      </c>
      <c r="J68" s="4" t="n">
        <v>0.8786591123701605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0.5755410194396973</v>
      </c>
      <c r="C69" s="4" t="n">
        <v>0.515124499797821</v>
      </c>
      <c r="D69" s="4" t="n">
        <v>0.5239541530609131</v>
      </c>
      <c r="E69" s="4" t="n">
        <v>0.9269972451790633</v>
      </c>
      <c r="F69" s="4" t="n">
        <v>0.8784530386740331</v>
      </c>
      <c r="G69" s="4" t="n">
        <v>0.8781869688385269</v>
      </c>
      <c r="H69" s="4" t="n">
        <v>0.0018</v>
      </c>
      <c r="I69" s="4" t="n">
        <v>0.9116022099447514</v>
      </c>
      <c r="J69" s="4" t="n">
        <v>0.8786591123701605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0.5421057939529419</v>
      </c>
      <c r="C70" s="4" t="n">
        <v>0.5128507614135742</v>
      </c>
      <c r="D70" s="4" t="n">
        <v>0.5220836400985718</v>
      </c>
      <c r="E70" s="4" t="n">
        <v>0.928374655647383</v>
      </c>
      <c r="F70" s="4" t="n">
        <v>0.8950276243093923</v>
      </c>
      <c r="G70" s="4" t="n">
        <v>0.8852691218130312</v>
      </c>
      <c r="H70" s="4" t="n">
        <v>0.0018</v>
      </c>
      <c r="I70" s="4" t="n">
        <v>0.9116022099447514</v>
      </c>
      <c r="J70" s="4" t="n">
        <v>0.8786591123701605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0.5427225232124329</v>
      </c>
      <c r="C71" s="4" t="n">
        <v>0.508866012096405</v>
      </c>
      <c r="D71" s="4" t="n">
        <v>0.5189332962036133</v>
      </c>
      <c r="E71" s="4" t="n">
        <v>0.9256198347107438</v>
      </c>
      <c r="F71" s="4" t="n">
        <v>0.9005524861878453</v>
      </c>
      <c r="G71" s="4" t="n">
        <v>0.8923512747875354</v>
      </c>
      <c r="H71" s="4" t="n">
        <v>0.0018</v>
      </c>
      <c r="I71" s="4" t="n">
        <v>0.9116022099447514</v>
      </c>
      <c r="J71" s="4" t="n">
        <v>0.8786591123701605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0.5669727325439453</v>
      </c>
      <c r="C72" s="4" t="n">
        <v>0.5026167631149292</v>
      </c>
      <c r="D72" s="4" t="n">
        <v>0.5138938426971436</v>
      </c>
      <c r="E72" s="4" t="n">
        <v>0.9173553719008265</v>
      </c>
      <c r="F72" s="4" t="n">
        <v>0.9171270718232044</v>
      </c>
      <c r="G72" s="4" t="n">
        <v>0.8786591123701605</v>
      </c>
      <c r="H72" s="4" t="n">
        <v>0.0018</v>
      </c>
      <c r="I72" s="4" t="n">
        <v>0.9171270718232044</v>
      </c>
      <c r="J72" s="4" t="n">
        <v>0.8786591123701605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0.5541628003120422</v>
      </c>
      <c r="C73" s="4" t="n">
        <v>0.4960078597068787</v>
      </c>
      <c r="D73" s="4" t="n">
        <v>0.5083969831466675</v>
      </c>
      <c r="E73" s="4" t="n">
        <v>0.9118457300275482</v>
      </c>
      <c r="F73" s="4" t="n">
        <v>0.9005524861878453</v>
      </c>
      <c r="G73" s="4" t="n">
        <v>0.8682719546742209</v>
      </c>
      <c r="H73" s="4" t="n">
        <v>0.0018</v>
      </c>
      <c r="I73" s="4" t="n">
        <v>0.9171270718232044</v>
      </c>
      <c r="J73" s="4" t="n">
        <v>0.8786591123701605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0.5757907629013062</v>
      </c>
      <c r="C74" s="4" t="n">
        <v>0.4911616146564484</v>
      </c>
      <c r="D74" s="4" t="n">
        <v>0.5041421055793762</v>
      </c>
      <c r="E74" s="4" t="n">
        <v>0.9049586776859504</v>
      </c>
      <c r="F74" s="4" t="n">
        <v>0.8950276243093923</v>
      </c>
      <c r="G74" s="4" t="n">
        <v>0.8611898016997167</v>
      </c>
      <c r="H74" s="4" t="n">
        <v>0.0018</v>
      </c>
      <c r="I74" s="4" t="n">
        <v>0.9171270718232044</v>
      </c>
      <c r="J74" s="4" t="n">
        <v>0.8786591123701605</v>
      </c>
      <c r="K74" s="3" t="n">
        <v>70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0.5505467653274536</v>
      </c>
      <c r="C75" s="4" t="n">
        <v>0.4856185615062714</v>
      </c>
      <c r="D75" s="4" t="n">
        <v>0.4991635978221893</v>
      </c>
      <c r="E75" s="4" t="n">
        <v>0.8939393939393939</v>
      </c>
      <c r="F75" s="4" t="n">
        <v>0.8950276243093923</v>
      </c>
      <c r="G75" s="4" t="n">
        <v>0.8597733711048159</v>
      </c>
      <c r="H75" s="4" t="n">
        <v>0.0018</v>
      </c>
      <c r="I75" s="4" t="n">
        <v>0.9171270718232044</v>
      </c>
      <c r="J75" s="4" t="n">
        <v>0.8786591123701605</v>
      </c>
      <c r="K75" s="3" t="n">
        <v>70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0.5320082306861877</v>
      </c>
      <c r="C76" s="4" t="n">
        <v>0.4813394844532013</v>
      </c>
      <c r="D76" s="4" t="n">
        <v>0.4948675036430359</v>
      </c>
      <c r="E76" s="4" t="n">
        <v>0.8966942148760331</v>
      </c>
      <c r="F76" s="4" t="n">
        <v>0.8895027624309392</v>
      </c>
      <c r="G76" s="4" t="n">
        <v>0.8621340887629839</v>
      </c>
      <c r="H76" s="4" t="n">
        <v>0.0018</v>
      </c>
      <c r="I76" s="4" t="n">
        <v>0.9171270718232044</v>
      </c>
      <c r="J76" s="4" t="n">
        <v>0.8786591123701605</v>
      </c>
      <c r="K76" s="3" t="n">
        <v>70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0.5554549694061279</v>
      </c>
      <c r="C77" s="4" t="n">
        <v>0.4772493839263916</v>
      </c>
      <c r="D77" s="4" t="n">
        <v>0.4904444515705109</v>
      </c>
      <c r="E77" s="4" t="n">
        <v>0.90633608815427</v>
      </c>
      <c r="F77" s="4" t="n">
        <v>0.8950276243093923</v>
      </c>
      <c r="G77" s="4" t="n">
        <v>0.8692162417374882</v>
      </c>
      <c r="H77" s="4" t="n">
        <v>0.0018</v>
      </c>
      <c r="I77" s="4" t="n">
        <v>0.9171270718232044</v>
      </c>
      <c r="J77" s="4" t="n">
        <v>0.8786591123701605</v>
      </c>
      <c r="K77" s="3" t="n">
        <v>70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0.5355566740036011</v>
      </c>
      <c r="C78" s="4" t="n">
        <v>0.4751508831977844</v>
      </c>
      <c r="D78" s="4" t="n">
        <v>0.4873211681842804</v>
      </c>
      <c r="E78" s="4" t="n">
        <v>0.9132231404958677</v>
      </c>
      <c r="F78" s="4" t="n">
        <v>0.9116022099447514</v>
      </c>
      <c r="G78" s="4" t="n">
        <v>0.8824362606232294</v>
      </c>
      <c r="H78" s="4" t="n">
        <v>0.0018</v>
      </c>
      <c r="I78" s="4" t="n">
        <v>0.9171270718232044</v>
      </c>
      <c r="J78" s="4" t="n">
        <v>0.8786591123701605</v>
      </c>
      <c r="K78" s="3" t="n">
        <v>70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0.5321732759475708</v>
      </c>
      <c r="C79" s="4" t="n">
        <v>0.4726318120956421</v>
      </c>
      <c r="D79" s="4" t="n">
        <v>0.4841543734073639</v>
      </c>
      <c r="E79" s="4" t="n">
        <v>0.9242424242424242</v>
      </c>
      <c r="F79" s="4" t="n">
        <v>0.9060773480662984</v>
      </c>
      <c r="G79" s="4" t="n">
        <v>0.8951841359773371</v>
      </c>
      <c r="H79" s="4" t="n">
        <v>0.0018</v>
      </c>
      <c r="I79" s="4" t="n">
        <v>0.9171270718232044</v>
      </c>
      <c r="J79" s="4" t="n">
        <v>0.8786591123701605</v>
      </c>
      <c r="K79" s="3" t="n">
        <v>70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0.5281628370285034</v>
      </c>
      <c r="C80" s="4" t="n">
        <v>0.4707880318164825</v>
      </c>
      <c r="D80" s="4" t="n">
        <v>0.4816654622554779</v>
      </c>
      <c r="E80" s="4" t="n">
        <v>0.9338842975206612</v>
      </c>
      <c r="F80" s="4" t="n">
        <v>0.8950276243093923</v>
      </c>
      <c r="G80" s="4" t="n">
        <v>0.9008498583569405</v>
      </c>
      <c r="H80" s="4" t="n">
        <v>0.0018</v>
      </c>
      <c r="I80" s="4" t="n">
        <v>0.9171270718232044</v>
      </c>
      <c r="J80" s="4" t="n">
        <v>0.8786591123701605</v>
      </c>
      <c r="K80" s="3" t="n">
        <v>70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0.518553614616394</v>
      </c>
      <c r="C81" s="4" t="n">
        <v>0.4698035418987274</v>
      </c>
      <c r="D81" s="4" t="n">
        <v>0.4800857603549957</v>
      </c>
      <c r="E81" s="4" t="n">
        <v>0.9380165289256198</v>
      </c>
      <c r="F81" s="4" t="n">
        <v>0.8895027624309392</v>
      </c>
      <c r="G81" s="4" t="n">
        <v>0.8984891406987724</v>
      </c>
      <c r="H81" s="4" t="n">
        <v>0.0018</v>
      </c>
      <c r="I81" s="4" t="n">
        <v>0.9171270718232044</v>
      </c>
      <c r="J81" s="4" t="n">
        <v>0.8786591123701605</v>
      </c>
      <c r="K81" s="3" t="n">
        <v>70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0.5659900307655334</v>
      </c>
      <c r="C82" s="4" t="n">
        <v>0.4694258272647858</v>
      </c>
      <c r="D82" s="4" t="n">
        <v>0.4795340597629547</v>
      </c>
      <c r="E82" s="4" t="n">
        <v>0.9380165289256198</v>
      </c>
      <c r="F82" s="4" t="n">
        <v>0.8839779005524862</v>
      </c>
      <c r="G82" s="4" t="n">
        <v>0.8980169971671388</v>
      </c>
      <c r="H82" s="4" t="n">
        <v>0.0018</v>
      </c>
      <c r="I82" s="4" t="n">
        <v>0.9171270718232044</v>
      </c>
      <c r="J82" s="4" t="n">
        <v>0.8786591123701605</v>
      </c>
      <c r="K82" s="3" t="n">
        <v>70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0.5418403744697571</v>
      </c>
      <c r="C83" s="4" t="n">
        <v>0.4684084057807922</v>
      </c>
      <c r="D83" s="4" t="n">
        <v>0.478532463312149</v>
      </c>
      <c r="E83" s="4" t="n">
        <v>0.9380165289256198</v>
      </c>
      <c r="F83" s="4" t="n">
        <v>0.8950276243093923</v>
      </c>
      <c r="G83" s="4" t="n">
        <v>0.8961284230406044</v>
      </c>
      <c r="H83" s="4" t="n">
        <v>0.0018</v>
      </c>
      <c r="I83" s="4" t="n">
        <v>0.9171270718232044</v>
      </c>
      <c r="J83" s="4" t="n">
        <v>0.8786591123701605</v>
      </c>
      <c r="K83" s="3" t="n">
        <v>70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0.5171074271202087</v>
      </c>
      <c r="C84" s="4" t="n">
        <v>0.4689948856830597</v>
      </c>
      <c r="D84" s="4" t="n">
        <v>0.4791730940341949</v>
      </c>
      <c r="E84" s="4" t="n">
        <v>0.9421487603305785</v>
      </c>
      <c r="F84" s="4" t="n">
        <v>0.8950276243093923</v>
      </c>
      <c r="G84" s="4" t="n">
        <v>0.8937677053824362</v>
      </c>
      <c r="H84" s="4" t="n">
        <v>0.0018</v>
      </c>
      <c r="I84" s="4" t="n">
        <v>0.9171270718232044</v>
      </c>
      <c r="J84" s="4" t="n">
        <v>0.8786591123701605</v>
      </c>
      <c r="K84" s="3" t="n">
        <v>70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0.5597575306892395</v>
      </c>
      <c r="C85" s="4" t="n">
        <v>0.4657371938228607</v>
      </c>
      <c r="D85" s="4" t="n">
        <v>0.4763491749763489</v>
      </c>
      <c r="E85" s="4" t="n">
        <v>0.9435261707988981</v>
      </c>
      <c r="F85" s="4" t="n">
        <v>0.8950276243093923</v>
      </c>
      <c r="G85" s="4" t="n">
        <v>0.8961284230406044</v>
      </c>
      <c r="H85" s="4" t="n">
        <v>0.0018</v>
      </c>
      <c r="I85" s="4" t="n">
        <v>0.9171270718232044</v>
      </c>
      <c r="J85" s="4" t="n">
        <v>0.8786591123701605</v>
      </c>
      <c r="K85" s="3" t="n">
        <v>70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0.518383800983429</v>
      </c>
      <c r="C86" s="4" t="n">
        <v>0.4596110880374908</v>
      </c>
      <c r="D86" s="4" t="n">
        <v>0.4712316989898682</v>
      </c>
      <c r="E86" s="4" t="n">
        <v>0.9449035812672176</v>
      </c>
      <c r="F86" s="4" t="n">
        <v>0.8950276243093923</v>
      </c>
      <c r="G86" s="4" t="n">
        <v>0.8975448536355052</v>
      </c>
      <c r="H86" s="4" t="n">
        <v>0.0018</v>
      </c>
      <c r="I86" s="4" t="n">
        <v>0.9171270718232044</v>
      </c>
      <c r="J86" s="4" t="n">
        <v>0.8786591123701605</v>
      </c>
      <c r="K86" s="3" t="n">
        <v>70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0.4837223589420319</v>
      </c>
      <c r="C87" s="4" t="n">
        <v>0.4531950652599335</v>
      </c>
      <c r="D87" s="4" t="n">
        <v>0.4657363891601562</v>
      </c>
      <c r="E87" s="4" t="n">
        <v>0.9393939393939394</v>
      </c>
      <c r="F87" s="4" t="n">
        <v>0.9116022099447514</v>
      </c>
      <c r="G87" s="4" t="n">
        <v>0.8951841359773371</v>
      </c>
      <c r="H87" s="4" t="n">
        <v>0.0018</v>
      </c>
      <c r="I87" s="4" t="n">
        <v>0.9171270718232044</v>
      </c>
      <c r="J87" s="4" t="n">
        <v>0.8786591123701605</v>
      </c>
      <c r="K87" s="3" t="n">
        <v>70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0.4861029088497162</v>
      </c>
      <c r="C88" s="4" t="n">
        <v>0.4458082020282745</v>
      </c>
      <c r="D88" s="4" t="n">
        <v>0.4594092071056366</v>
      </c>
      <c r="E88" s="4" t="n">
        <v>0.928374655647383</v>
      </c>
      <c r="F88" s="4" t="n">
        <v>0.9226519337016574</v>
      </c>
      <c r="G88" s="4" t="n">
        <v>0.8871576959395656</v>
      </c>
      <c r="H88" s="4" t="n">
        <v>0.0018</v>
      </c>
      <c r="I88" s="4" t="n">
        <v>0.9226519337016574</v>
      </c>
      <c r="J88" s="4" t="n">
        <v>0.8871576959395656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0.5160791277885437</v>
      </c>
      <c r="C89" s="4" t="n">
        <v>0.4391438066959381</v>
      </c>
      <c r="D89" s="4" t="n">
        <v>0.4539250135421753</v>
      </c>
      <c r="E89" s="4" t="n">
        <v>0.9146005509641874</v>
      </c>
      <c r="F89" s="4" t="n">
        <v>0.9060773480662984</v>
      </c>
      <c r="G89" s="4" t="n">
        <v>0.8767705382436261</v>
      </c>
      <c r="H89" s="4" t="n">
        <v>0.0018</v>
      </c>
      <c r="I89" s="4" t="n">
        <v>0.9226519337016574</v>
      </c>
      <c r="J89" s="4" t="n">
        <v>0.8871576959395656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0.5473523736000061</v>
      </c>
      <c r="C90" s="4" t="n">
        <v>0.4330088496208191</v>
      </c>
      <c r="D90" s="4" t="n">
        <v>0.448692798614502</v>
      </c>
      <c r="E90" s="4" t="n">
        <v>0.9118457300275482</v>
      </c>
      <c r="F90" s="4" t="n">
        <v>0.9060773480662984</v>
      </c>
      <c r="G90" s="4" t="n">
        <v>0.8701605288007555</v>
      </c>
      <c r="H90" s="4" t="n">
        <v>0.0018</v>
      </c>
      <c r="I90" s="4" t="n">
        <v>0.9226519337016574</v>
      </c>
      <c r="J90" s="4" t="n">
        <v>0.8871576959395656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0.5165824294090271</v>
      </c>
      <c r="C91" s="4" t="n">
        <v>0.4273821711540222</v>
      </c>
      <c r="D91" s="4" t="n">
        <v>0.4436624646186829</v>
      </c>
      <c r="E91" s="4" t="n">
        <v>0.9077134986225895</v>
      </c>
      <c r="F91" s="4" t="n">
        <v>0.8895027624309392</v>
      </c>
      <c r="G91" s="4" t="n">
        <v>0.8692162417374882</v>
      </c>
      <c r="H91" s="4" t="n">
        <v>0.0018</v>
      </c>
      <c r="I91" s="4" t="n">
        <v>0.9226519337016574</v>
      </c>
      <c r="J91" s="4" t="n">
        <v>0.8871576959395656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0.5331687331199646</v>
      </c>
      <c r="C92" s="4" t="n">
        <v>0.4222084581851959</v>
      </c>
      <c r="D92" s="4" t="n">
        <v>0.4384130835533142</v>
      </c>
      <c r="E92" s="4" t="n">
        <v>0.9104683195592287</v>
      </c>
      <c r="F92" s="4" t="n">
        <v>0.8839779005524862</v>
      </c>
      <c r="G92" s="4" t="n">
        <v>0.8696883852691218</v>
      </c>
      <c r="H92" s="4" t="n">
        <v>0.0018</v>
      </c>
      <c r="I92" s="4" t="n">
        <v>0.9226519337016574</v>
      </c>
      <c r="J92" s="4" t="n">
        <v>0.8871576959395656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0.5073605179786682</v>
      </c>
      <c r="C93" s="4" t="n">
        <v>0.4171279072761536</v>
      </c>
      <c r="D93" s="4" t="n">
        <v>0.4325547516345978</v>
      </c>
      <c r="E93" s="4" t="n">
        <v>0.918732782369146</v>
      </c>
      <c r="F93" s="4" t="n">
        <v>0.8950276243093923</v>
      </c>
      <c r="G93" s="4" t="n">
        <v>0.874409820585458</v>
      </c>
      <c r="H93" s="4" t="n">
        <v>0.0018</v>
      </c>
      <c r="I93" s="4" t="n">
        <v>0.9226519337016574</v>
      </c>
      <c r="J93" s="4" t="n">
        <v>0.8871576959395656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0.4711639583110809</v>
      </c>
      <c r="C94" s="4" t="n">
        <v>0.4137201905250549</v>
      </c>
      <c r="D94" s="4" t="n">
        <v>0.427325963973999</v>
      </c>
      <c r="E94" s="4" t="n">
        <v>0.928374655647383</v>
      </c>
      <c r="F94" s="4" t="n">
        <v>0.9116022099447514</v>
      </c>
      <c r="G94" s="4" t="n">
        <v>0.8881019830028328</v>
      </c>
      <c r="H94" s="4" t="n">
        <v>0.0018</v>
      </c>
      <c r="I94" s="4" t="n">
        <v>0.9226519337016574</v>
      </c>
      <c r="J94" s="4" t="n">
        <v>0.8871576959395656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0.5434520840644836</v>
      </c>
      <c r="C95" s="4" t="n">
        <v>0.411644458770752</v>
      </c>
      <c r="D95" s="4" t="n">
        <v>0.4232653975486755</v>
      </c>
      <c r="E95" s="4" t="n">
        <v>0.9393939393939394</v>
      </c>
      <c r="F95" s="4" t="n">
        <v>0.9060773480662984</v>
      </c>
      <c r="G95" s="4" t="n">
        <v>0.8994334277620396</v>
      </c>
      <c r="H95" s="4" t="n">
        <v>0.0018</v>
      </c>
      <c r="I95" s="4" t="n">
        <v>0.9226519337016574</v>
      </c>
      <c r="J95" s="4" t="n">
        <v>0.8871576959395656</v>
      </c>
      <c r="K95" s="3" t="n">
        <v>86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0.5501198172569275</v>
      </c>
      <c r="C96" s="4" t="n">
        <v>0.4104917347431183</v>
      </c>
      <c r="D96" s="4" t="n">
        <v>0.4204566776752472</v>
      </c>
      <c r="E96" s="4" t="n">
        <v>0.9449035812672176</v>
      </c>
      <c r="F96" s="4" t="n">
        <v>0.8784530386740331</v>
      </c>
      <c r="G96" s="4" t="n">
        <v>0.9055712936732767</v>
      </c>
      <c r="H96" s="4" t="n">
        <v>0.0018</v>
      </c>
      <c r="I96" s="4" t="n">
        <v>0.9226519337016574</v>
      </c>
      <c r="J96" s="4" t="n">
        <v>0.8871576959395656</v>
      </c>
      <c r="K96" s="3" t="n">
        <v>86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0.5224772095680237</v>
      </c>
      <c r="C97" s="4" t="n">
        <v>0.4149453938007355</v>
      </c>
      <c r="D97" s="4" t="n">
        <v>0.4218379557132721</v>
      </c>
      <c r="E97" s="4" t="n">
        <v>0.9338842975206612</v>
      </c>
      <c r="F97" s="4" t="n">
        <v>0.8618784530386741</v>
      </c>
      <c r="G97" s="4" t="n">
        <v>0.8956562795089708</v>
      </c>
      <c r="H97" s="4" t="n">
        <v>0.0018</v>
      </c>
      <c r="I97" s="4" t="n">
        <v>0.9226519337016574</v>
      </c>
      <c r="J97" s="4" t="n">
        <v>0.8871576959395656</v>
      </c>
      <c r="K97" s="3" t="n">
        <v>86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0.4978604018688202</v>
      </c>
      <c r="C98" s="4" t="n">
        <v>0.4193802177906036</v>
      </c>
      <c r="D98" s="4" t="n">
        <v>0.4244258403778076</v>
      </c>
      <c r="E98" s="4" t="n">
        <v>0.9325068870523416</v>
      </c>
      <c r="F98" s="4" t="n">
        <v>0.850828729281768</v>
      </c>
      <c r="G98" s="4" t="n">
        <v>0.886685552407932</v>
      </c>
      <c r="H98" s="4" t="n">
        <v>0.0018</v>
      </c>
      <c r="I98" s="4" t="n">
        <v>0.9226519337016574</v>
      </c>
      <c r="J98" s="4" t="n">
        <v>0.8871576959395656</v>
      </c>
      <c r="K98" s="3" t="n">
        <v>86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0.5294726490974426</v>
      </c>
      <c r="C99" s="4" t="n">
        <v>0.416769951581955</v>
      </c>
      <c r="D99" s="4" t="n">
        <v>0.4219427704811096</v>
      </c>
      <c r="E99" s="4" t="n">
        <v>0.9338842975206612</v>
      </c>
      <c r="F99" s="4" t="n">
        <v>0.850828729281768</v>
      </c>
      <c r="G99" s="4" t="n">
        <v>0.8871576959395656</v>
      </c>
      <c r="H99" s="4" t="n">
        <v>0.0018</v>
      </c>
      <c r="I99" s="4" t="n">
        <v>0.9226519337016574</v>
      </c>
      <c r="J99" s="4" t="n">
        <v>0.8871576959395656</v>
      </c>
      <c r="K99" s="3" t="n">
        <v>86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0.5284050703048706</v>
      </c>
      <c r="C100" s="4" t="n">
        <v>0.4122612178325653</v>
      </c>
      <c r="D100" s="4" t="n">
        <v>0.4183392226696014</v>
      </c>
      <c r="E100" s="4" t="n">
        <v>0.9325068870523416</v>
      </c>
      <c r="F100" s="4" t="n">
        <v>0.8729281767955801</v>
      </c>
      <c r="G100" s="4" t="n">
        <v>0.8947119924457035</v>
      </c>
      <c r="H100" s="4" t="n">
        <v>0.0018</v>
      </c>
      <c r="I100" s="4" t="n">
        <v>0.9226519337016574</v>
      </c>
      <c r="J100" s="4" t="n">
        <v>0.8871576959395656</v>
      </c>
      <c r="K100" s="3" t="n">
        <v>86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0.4681447446346283</v>
      </c>
      <c r="C101" s="4" t="n">
        <v>0.4057294428348541</v>
      </c>
      <c r="D101" s="4" t="n">
        <v>0.4137552380561829</v>
      </c>
      <c r="E101" s="4" t="n">
        <v>0.9435261707988981</v>
      </c>
      <c r="F101" s="4" t="n">
        <v>0.8839779005524862</v>
      </c>
      <c r="G101" s="4" t="n">
        <v>0.9055712936732767</v>
      </c>
      <c r="H101" s="4" t="n">
        <v>0.0018</v>
      </c>
      <c r="I101" s="4" t="n">
        <v>0.9226519337016574</v>
      </c>
      <c r="J101" s="4" t="n">
        <v>0.8871576959395656</v>
      </c>
      <c r="K101" s="3" t="n">
        <v>86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0.475241094827652</v>
      </c>
      <c r="C102" s="4" t="n">
        <v>0.3989990055561066</v>
      </c>
      <c r="D102" s="4" t="n">
        <v>0.4097890555858612</v>
      </c>
      <c r="E102" s="4" t="n">
        <v>0.9435261707988981</v>
      </c>
      <c r="F102" s="4" t="n">
        <v>0.9060773480662984</v>
      </c>
      <c r="G102" s="4" t="n">
        <v>0.9041548630783758</v>
      </c>
      <c r="H102" s="4" t="n">
        <v>0.0018</v>
      </c>
      <c r="I102" s="4" t="n">
        <v>0.9226519337016574</v>
      </c>
      <c r="J102" s="4" t="n">
        <v>0.8871576959395656</v>
      </c>
      <c r="K102" s="3" t="n">
        <v>86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0.5490795969963074</v>
      </c>
      <c r="C103" s="4" t="n">
        <v>0.3928292691707611</v>
      </c>
      <c r="D103" s="4" t="n">
        <v>0.406975656747818</v>
      </c>
      <c r="E103" s="4" t="n">
        <v>0.931129476584022</v>
      </c>
      <c r="F103" s="4" t="n">
        <v>0.9171270718232044</v>
      </c>
      <c r="G103" s="4" t="n">
        <v>0.8942398489140698</v>
      </c>
      <c r="H103" s="4" t="n">
        <v>0.0018</v>
      </c>
      <c r="I103" s="4" t="n">
        <v>0.9226519337016574</v>
      </c>
      <c r="J103" s="4" t="n">
        <v>0.8871576959395656</v>
      </c>
      <c r="K103" s="3" t="n">
        <v>86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0.5048760175704956</v>
      </c>
      <c r="C104" s="4" t="n">
        <v>0.388627827167511</v>
      </c>
      <c r="D104" s="4" t="n">
        <v>0.4060323238372803</v>
      </c>
      <c r="E104" s="4" t="n">
        <v>0.918732782369146</v>
      </c>
      <c r="F104" s="4" t="n">
        <v>0.8950276243093923</v>
      </c>
      <c r="G104" s="4" t="n">
        <v>0.8715769593956563</v>
      </c>
      <c r="H104" s="4" t="n">
        <v>0.0018</v>
      </c>
      <c r="I104" s="4" t="n">
        <v>0.9226519337016574</v>
      </c>
      <c r="J104" s="4" t="n">
        <v>0.8871576959395656</v>
      </c>
      <c r="K104" s="3" t="n">
        <v>86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0.4633115231990814</v>
      </c>
      <c r="C105" s="4" t="n">
        <v>0.3878048956394196</v>
      </c>
      <c r="D105" s="4" t="n">
        <v>0.407259076833725</v>
      </c>
      <c r="E105" s="4" t="n">
        <v>0.8980716253443526</v>
      </c>
      <c r="F105" s="4" t="n">
        <v>0.9005524861878453</v>
      </c>
      <c r="G105" s="4" t="n">
        <v>0.8611898016997167</v>
      </c>
      <c r="H105" s="4" t="n">
        <v>0.0018</v>
      </c>
      <c r="I105" s="4" t="n">
        <v>0.9226519337016574</v>
      </c>
      <c r="J105" s="4" t="n">
        <v>0.8871576959395656</v>
      </c>
      <c r="K105" s="3" t="n">
        <v>86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0.4732425510883331</v>
      </c>
      <c r="C106" s="4" t="n">
        <v>0.3856492042541504</v>
      </c>
      <c r="D106" s="4" t="n">
        <v>0.4063013792037964</v>
      </c>
      <c r="E106" s="4" t="n">
        <v>0.8898071625344353</v>
      </c>
      <c r="F106" s="4" t="n">
        <v>0.9005524861878453</v>
      </c>
      <c r="G106" s="4" t="n">
        <v>0.8541076487252125</v>
      </c>
      <c r="H106" s="4" t="n">
        <v>0.0018</v>
      </c>
      <c r="I106" s="4" t="n">
        <v>0.9226519337016574</v>
      </c>
      <c r="J106" s="4" t="n">
        <v>0.8871576959395656</v>
      </c>
      <c r="K106" s="3" t="n">
        <v>86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0.4841127693653107</v>
      </c>
      <c r="C107" s="4" t="n">
        <v>0.3800488412380219</v>
      </c>
      <c r="D107" s="4" t="n">
        <v>0.4007707238197327</v>
      </c>
      <c r="E107" s="4" t="n">
        <v>0.8939393939393939</v>
      </c>
      <c r="F107" s="4" t="n">
        <v>0.9005524861878453</v>
      </c>
      <c r="G107" s="4" t="n">
        <v>0.8574126534466477</v>
      </c>
      <c r="H107" s="4" t="n">
        <v>0.0018</v>
      </c>
      <c r="I107" s="4" t="n">
        <v>0.9226519337016574</v>
      </c>
      <c r="J107" s="4" t="n">
        <v>0.8871576959395656</v>
      </c>
      <c r="K107" s="3" t="n">
        <v>86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0.4627176523208618</v>
      </c>
      <c r="C108" s="4" t="n">
        <v>0.3735240399837494</v>
      </c>
      <c r="D108" s="4" t="n">
        <v>0.3928433060646057</v>
      </c>
      <c r="E108" s="4" t="n">
        <v>0.90633608815427</v>
      </c>
      <c r="F108" s="4" t="n">
        <v>0.9005524861878453</v>
      </c>
      <c r="G108" s="4" t="n">
        <v>0.8649669499527857</v>
      </c>
      <c r="H108" s="4" t="n">
        <v>0.0018</v>
      </c>
      <c r="I108" s="4" t="n">
        <v>0.9226519337016574</v>
      </c>
      <c r="J108" s="4" t="n">
        <v>0.8871576959395656</v>
      </c>
      <c r="K108" s="3" t="n">
        <v>86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0.4755346179008484</v>
      </c>
      <c r="C109" s="4" t="n">
        <v>0.3668489456176758</v>
      </c>
      <c r="D109" s="4" t="n">
        <v>0.3837092816829681</v>
      </c>
      <c r="E109" s="4" t="n">
        <v>0.9201101928374655</v>
      </c>
      <c r="F109" s="4" t="n">
        <v>0.9005524861878453</v>
      </c>
      <c r="G109" s="4" t="n">
        <v>0.8762983947119924</v>
      </c>
      <c r="H109" s="4" t="n">
        <v>0.0018</v>
      </c>
      <c r="I109" s="4" t="n">
        <v>0.9226519337016574</v>
      </c>
      <c r="J109" s="4" t="n">
        <v>0.8871576959395656</v>
      </c>
      <c r="K109" s="3" t="n">
        <v>86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0.4515025615692139</v>
      </c>
      <c r="C110" s="4" t="n">
        <v>0.3623577058315277</v>
      </c>
      <c r="D110" s="4" t="n">
        <v>0.3765932023525238</v>
      </c>
      <c r="E110" s="4" t="n">
        <v>0.9325068870523416</v>
      </c>
      <c r="F110" s="4" t="n">
        <v>0.9060773480662984</v>
      </c>
      <c r="G110" s="4" t="n">
        <v>0.8932955618508026</v>
      </c>
      <c r="H110" s="4" t="n">
        <v>0.0018</v>
      </c>
      <c r="I110" s="4" t="n">
        <v>0.9226519337016574</v>
      </c>
      <c r="J110" s="4" t="n">
        <v>0.8871576959395656</v>
      </c>
      <c r="K110" s="3" t="n">
        <v>86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0.4575440883636475</v>
      </c>
      <c r="C111" s="4" t="n">
        <v>0.3592628836631775</v>
      </c>
      <c r="D111" s="4" t="n">
        <v>0.3706727027893066</v>
      </c>
      <c r="E111" s="4" t="n">
        <v>0.9393939393939394</v>
      </c>
      <c r="F111" s="4" t="n">
        <v>0.8950276243093923</v>
      </c>
      <c r="G111" s="4" t="n">
        <v>0.8994334277620396</v>
      </c>
      <c r="H111" s="4" t="n">
        <v>0.0018</v>
      </c>
      <c r="I111" s="4" t="n">
        <v>0.9226519337016574</v>
      </c>
      <c r="J111" s="4" t="n">
        <v>0.8871576959395656</v>
      </c>
      <c r="K111" s="3" t="n">
        <v>86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0.4604241549968719</v>
      </c>
      <c r="C112" s="4" t="n">
        <v>0.3569751679897308</v>
      </c>
      <c r="D112" s="4" t="n">
        <v>0.3661709427833557</v>
      </c>
      <c r="E112" s="4" t="n">
        <v>0.9490358126721763</v>
      </c>
      <c r="F112" s="4" t="n">
        <v>0.9005524861878453</v>
      </c>
      <c r="G112" s="4" t="n">
        <v>0.9046270066100094</v>
      </c>
      <c r="H112" s="4" t="n">
        <v>0.0018</v>
      </c>
      <c r="I112" s="4" t="n">
        <v>0.9226519337016574</v>
      </c>
      <c r="J112" s="4" t="n">
        <v>0.8871576959395656</v>
      </c>
      <c r="K112" s="3" t="n">
        <v>86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0.4385778605937958</v>
      </c>
      <c r="C113" s="4" t="n">
        <v>0.356076180934906</v>
      </c>
      <c r="D113" s="4" t="n">
        <v>0.3633106052875519</v>
      </c>
      <c r="E113" s="4" t="n">
        <v>0.9449035812672176</v>
      </c>
      <c r="F113" s="4" t="n">
        <v>0.8895027624309392</v>
      </c>
      <c r="G113" s="4" t="n">
        <v>0.9060434372049103</v>
      </c>
      <c r="H113" s="4" t="n">
        <v>0.0018</v>
      </c>
      <c r="I113" s="4" t="n">
        <v>0.9226519337016574</v>
      </c>
      <c r="J113" s="4" t="n">
        <v>0.8871576959395656</v>
      </c>
      <c r="K113" s="3" t="n">
        <v>86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0.4634540677070618</v>
      </c>
      <c r="C114" s="4" t="n">
        <v>0.3529839813709259</v>
      </c>
      <c r="D114" s="4" t="n">
        <v>0.3596363067626953</v>
      </c>
      <c r="E114" s="4" t="n">
        <v>0.9462809917355371</v>
      </c>
      <c r="F114" s="4" t="n">
        <v>0.8839779005524862</v>
      </c>
      <c r="G114" s="4" t="n">
        <v>0.9065155807365439</v>
      </c>
      <c r="H114" s="4" t="n">
        <v>0.0018</v>
      </c>
      <c r="I114" s="4" t="n">
        <v>0.9226519337016574</v>
      </c>
      <c r="J114" s="4" t="n">
        <v>0.8871576959395656</v>
      </c>
      <c r="K114" s="3" t="n">
        <v>86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0.4735137820243835</v>
      </c>
      <c r="C115" s="4" t="n">
        <v>0.3480035364627838</v>
      </c>
      <c r="D115" s="4" t="n">
        <v>0.3555180132389069</v>
      </c>
      <c r="E115" s="4" t="n">
        <v>0.9462809917355371</v>
      </c>
      <c r="F115" s="4" t="n">
        <v>0.8895027624309392</v>
      </c>
      <c r="G115" s="4" t="n">
        <v>0.9041548630783758</v>
      </c>
      <c r="H115" s="4" t="n">
        <v>0.0018</v>
      </c>
      <c r="I115" s="4" t="n">
        <v>0.9226519337016574</v>
      </c>
      <c r="J115" s="4" t="n">
        <v>0.8871576959395656</v>
      </c>
      <c r="K115" s="3" t="n">
        <v>86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0.4342879056930542</v>
      </c>
      <c r="C116" s="4" t="n">
        <v>0.3434177041053772</v>
      </c>
      <c r="D116" s="4" t="n">
        <v>0.3518094718456268</v>
      </c>
      <c r="E116" s="4" t="n">
        <v>0.9490358126721763</v>
      </c>
      <c r="F116" s="4" t="n">
        <v>0.9005524861878453</v>
      </c>
      <c r="G116" s="4" t="n">
        <v>0.9036827195467422</v>
      </c>
      <c r="H116" s="4" t="n">
        <v>0.0018</v>
      </c>
      <c r="I116" s="4" t="n">
        <v>0.9226519337016574</v>
      </c>
      <c r="J116" s="4" t="n">
        <v>0.8871576959395656</v>
      </c>
      <c r="K116" s="3" t="n">
        <v>86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0.4098664522171021</v>
      </c>
      <c r="C117" s="4" t="n">
        <v>0.3385360538959503</v>
      </c>
      <c r="D117" s="4" t="n">
        <v>0.3485696315765381</v>
      </c>
      <c r="E117" s="4" t="n">
        <v>0.9449035812672176</v>
      </c>
      <c r="F117" s="4" t="n">
        <v>0.9116022099447514</v>
      </c>
      <c r="G117" s="4" t="n">
        <v>0.9008498583569405</v>
      </c>
      <c r="H117" s="4" t="n">
        <v>0.0018</v>
      </c>
      <c r="I117" s="4" t="n">
        <v>0.9226519337016574</v>
      </c>
      <c r="J117" s="4" t="n">
        <v>0.8871576959395656</v>
      </c>
      <c r="K117" s="3" t="n">
        <v>86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0.4677470326423645</v>
      </c>
      <c r="C118" s="4" t="n">
        <v>0.335127055644989</v>
      </c>
      <c r="D118" s="4" t="n">
        <v>0.347304105758667</v>
      </c>
      <c r="E118" s="4" t="n">
        <v>0.9366391184573003</v>
      </c>
      <c r="F118" s="4" t="n">
        <v>0.9005524861878453</v>
      </c>
      <c r="G118" s="4" t="n">
        <v>0.8975448536355052</v>
      </c>
      <c r="H118" s="4" t="n">
        <v>0.0018</v>
      </c>
      <c r="I118" s="4" t="n">
        <v>0.9226519337016574</v>
      </c>
      <c r="J118" s="4" t="n">
        <v>0.8871576959395656</v>
      </c>
      <c r="K118" s="3" t="n">
        <v>86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0.4673344194889069</v>
      </c>
      <c r="C119" s="4" t="n">
        <v>0.3346350789070129</v>
      </c>
      <c r="D119" s="4" t="n">
        <v>0.3474970161914825</v>
      </c>
      <c r="E119" s="4" t="n">
        <v>0.9352617079889807</v>
      </c>
      <c r="F119" s="4" t="n">
        <v>0.9005524861878453</v>
      </c>
      <c r="G119" s="4" t="n">
        <v>0.8951841359773371</v>
      </c>
      <c r="H119" s="4" t="n">
        <v>0.0018</v>
      </c>
      <c r="I119" s="4" t="n">
        <v>0.9226519337016574</v>
      </c>
      <c r="J119" s="4" t="n">
        <v>0.8871576959395656</v>
      </c>
      <c r="K119" s="3" t="n">
        <v>86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0.4865628182888031</v>
      </c>
      <c r="C120" s="4" t="n">
        <v>0.3321906328201294</v>
      </c>
      <c r="D120" s="4" t="n">
        <v>0.3471056818962097</v>
      </c>
      <c r="E120" s="4" t="n">
        <v>0.931129476584022</v>
      </c>
      <c r="F120" s="4" t="n">
        <v>0.8950276243093923</v>
      </c>
      <c r="G120" s="4" t="n">
        <v>0.8885741265344664</v>
      </c>
      <c r="H120" s="4" t="n">
        <v>0.0018</v>
      </c>
      <c r="I120" s="4" t="n">
        <v>0.9226519337016574</v>
      </c>
      <c r="J120" s="4" t="n">
        <v>0.8871576959395656</v>
      </c>
      <c r="K120" s="3" t="n">
        <v>86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0.4495186805725098</v>
      </c>
      <c r="C121" s="4" t="n">
        <v>0.3302249014377594</v>
      </c>
      <c r="D121" s="4" t="n">
        <v>0.3461630344390869</v>
      </c>
      <c r="E121" s="4" t="n">
        <v>0.9297520661157025</v>
      </c>
      <c r="F121" s="4" t="n">
        <v>0.8895027624309392</v>
      </c>
      <c r="G121" s="4" t="n">
        <v>0.882908404154863</v>
      </c>
      <c r="H121" s="4" t="n">
        <v>0.0018</v>
      </c>
      <c r="I121" s="4" t="n">
        <v>0.9226519337016574</v>
      </c>
      <c r="J121" s="4" t="n">
        <v>0.8871576959395656</v>
      </c>
      <c r="K121" s="3" t="n">
        <v>86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0.4273846447467804</v>
      </c>
      <c r="C122" s="4" t="n">
        <v>0.3277619183063507</v>
      </c>
      <c r="D122" s="4" t="n">
        <v>0.343915194272995</v>
      </c>
      <c r="E122" s="4" t="n">
        <v>0.928374655647383</v>
      </c>
      <c r="F122" s="4" t="n">
        <v>0.9005524861878453</v>
      </c>
      <c r="G122" s="4" t="n">
        <v>0.882908404154863</v>
      </c>
      <c r="H122" s="4" t="n">
        <v>0.0018</v>
      </c>
      <c r="I122" s="4" t="n">
        <v>0.9226519337016574</v>
      </c>
      <c r="J122" s="4" t="n">
        <v>0.8871576959395656</v>
      </c>
      <c r="K122" s="3" t="n">
        <v>86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0.4712081849575043</v>
      </c>
      <c r="C123" s="4" t="n">
        <v>0.3239773213863373</v>
      </c>
      <c r="D123" s="4" t="n">
        <v>0.3403274714946747</v>
      </c>
      <c r="E123" s="4" t="n">
        <v>0.9297520661157025</v>
      </c>
      <c r="F123" s="4" t="n">
        <v>0.8895027624309392</v>
      </c>
      <c r="G123" s="4" t="n">
        <v>0.8824362606232294</v>
      </c>
      <c r="H123" s="4" t="n">
        <v>0.0018</v>
      </c>
      <c r="I123" s="4" t="n">
        <v>0.9226519337016574</v>
      </c>
      <c r="J123" s="4" t="n">
        <v>0.8871576959395656</v>
      </c>
      <c r="K123" s="3" t="n">
        <v>86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0.4310353696346283</v>
      </c>
      <c r="C124" s="4" t="n">
        <v>0.3198205828666687</v>
      </c>
      <c r="D124" s="4" t="n">
        <v>0.3358174562454224</v>
      </c>
      <c r="E124" s="4" t="n">
        <v>0.9325068870523416</v>
      </c>
      <c r="F124" s="4" t="n">
        <v>0.8950276243093923</v>
      </c>
      <c r="G124" s="4" t="n">
        <v>0.8862134088762984</v>
      </c>
      <c r="H124" s="4" t="n">
        <v>0.0018</v>
      </c>
      <c r="I124" s="4" t="n">
        <v>0.9226519337016574</v>
      </c>
      <c r="J124" s="4" t="n">
        <v>0.8871576959395656</v>
      </c>
      <c r="K124" s="3" t="n">
        <v>86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0.4673629701137543</v>
      </c>
      <c r="C125" s="4" t="n">
        <v>0.3156112432479858</v>
      </c>
      <c r="D125" s="4" t="n">
        <v>0.3307829797267914</v>
      </c>
      <c r="E125" s="4" t="n">
        <v>0.9338842975206612</v>
      </c>
      <c r="F125" s="4" t="n">
        <v>0.8950276243093923</v>
      </c>
      <c r="G125" s="4" t="n">
        <v>0.8947119924457035</v>
      </c>
      <c r="H125" s="4" t="n">
        <v>0.0018</v>
      </c>
      <c r="I125" s="4" t="n">
        <v>0.9226519337016574</v>
      </c>
      <c r="J125" s="4" t="n">
        <v>0.8871576959395656</v>
      </c>
      <c r="K125" s="3" t="n">
        <v>86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0.4386188983917236</v>
      </c>
      <c r="C126" s="4" t="n">
        <v>0.3121046423912048</v>
      </c>
      <c r="D126" s="4" t="n">
        <v>0.326426774263382</v>
      </c>
      <c r="E126" s="4" t="n">
        <v>0.9393939393939394</v>
      </c>
      <c r="F126" s="4" t="n">
        <v>0.8950276243093923</v>
      </c>
      <c r="G126" s="4" t="n">
        <v>0.8980169971671388</v>
      </c>
      <c r="H126" s="4" t="n">
        <v>0.0018</v>
      </c>
      <c r="I126" s="4" t="n">
        <v>0.9226519337016574</v>
      </c>
      <c r="J126" s="4" t="n">
        <v>0.8871576959395656</v>
      </c>
      <c r="K126" s="3" t="n">
        <v>86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0.4049833416938782</v>
      </c>
      <c r="C127" s="4" t="n">
        <v>0.3092977702617645</v>
      </c>
      <c r="D127" s="4" t="n">
        <v>0.3219979703426361</v>
      </c>
      <c r="E127" s="4" t="n">
        <v>0.9449035812672176</v>
      </c>
      <c r="F127" s="4" t="n">
        <v>0.8950276243093923</v>
      </c>
      <c r="G127" s="4" t="n">
        <v>0.896600566572238</v>
      </c>
      <c r="H127" s="4" t="n">
        <v>0.0018</v>
      </c>
      <c r="I127" s="4" t="n">
        <v>0.9226519337016574</v>
      </c>
      <c r="J127" s="4" t="n">
        <v>0.8871576959395656</v>
      </c>
      <c r="K127" s="3" t="n">
        <v>86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0.4231704473495483</v>
      </c>
      <c r="C128" s="4" t="n">
        <v>0.3074726462364197</v>
      </c>
      <c r="D128" s="4" t="n">
        <v>0.3178164660930634</v>
      </c>
      <c r="E128" s="4" t="n">
        <v>0.9476584022038568</v>
      </c>
      <c r="F128" s="4" t="n">
        <v>0.9116022099447514</v>
      </c>
      <c r="G128" s="4" t="n">
        <v>0.9017941454202077</v>
      </c>
      <c r="H128" s="4" t="n">
        <v>0.0018</v>
      </c>
      <c r="I128" s="4" t="n">
        <v>0.9226519337016574</v>
      </c>
      <c r="J128" s="4" t="n">
        <v>0.8871576959395656</v>
      </c>
      <c r="K128" s="3" t="n">
        <v>86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0.4373790919780731</v>
      </c>
      <c r="C129" s="4" t="n">
        <v>0.306582123041153</v>
      </c>
      <c r="D129" s="4" t="n">
        <v>0.3144958317279816</v>
      </c>
      <c r="E129" s="4" t="n">
        <v>0.9490358126721763</v>
      </c>
      <c r="F129" s="4" t="n">
        <v>0.9060773480662984</v>
      </c>
      <c r="G129" s="4" t="n">
        <v>0.9069877242681775</v>
      </c>
      <c r="H129" s="4" t="n">
        <v>0.0018</v>
      </c>
      <c r="I129" s="4" t="n">
        <v>0.9226519337016574</v>
      </c>
      <c r="J129" s="4" t="n">
        <v>0.8871576959395656</v>
      </c>
      <c r="K129" s="3" t="n">
        <v>86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0.4340681731700897</v>
      </c>
      <c r="C130" s="4" t="n">
        <v>0.3061077296733856</v>
      </c>
      <c r="D130" s="4" t="n">
        <v>0.312188059091568</v>
      </c>
      <c r="E130" s="4" t="n">
        <v>0.9490358126721763</v>
      </c>
      <c r="F130" s="4" t="n">
        <v>0.9005524861878453</v>
      </c>
      <c r="G130" s="4" t="n">
        <v>0.9060434372049103</v>
      </c>
      <c r="H130" s="4" t="n">
        <v>0.0018</v>
      </c>
      <c r="I130" s="4" t="n">
        <v>0.9226519337016574</v>
      </c>
      <c r="J130" s="4" t="n">
        <v>0.8871576959395656</v>
      </c>
      <c r="K130" s="3" t="n">
        <v>86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0.430547297000885</v>
      </c>
      <c r="C131" s="4" t="n">
        <v>0.3030745685100555</v>
      </c>
      <c r="D131" s="4" t="n">
        <v>0.3097111284732819</v>
      </c>
      <c r="E131" s="4" t="n">
        <v>0.9490358126721763</v>
      </c>
      <c r="F131" s="4" t="n">
        <v>0.9005524861878453</v>
      </c>
      <c r="G131" s="4" t="n">
        <v>0.9079320113314447</v>
      </c>
      <c r="H131" s="4" t="n">
        <v>0.0018</v>
      </c>
      <c r="I131" s="4" t="n">
        <v>0.9226519337016574</v>
      </c>
      <c r="J131" s="4" t="n">
        <v>0.8871576959395656</v>
      </c>
      <c r="K131" s="3" t="n">
        <v>86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0.4036206901073456</v>
      </c>
      <c r="C132" s="4" t="n">
        <v>0.2988905608654022</v>
      </c>
      <c r="D132" s="4" t="n">
        <v>0.3076542615890503</v>
      </c>
      <c r="E132" s="4" t="n">
        <v>0.9517906336088154</v>
      </c>
      <c r="F132" s="4" t="n">
        <v>0.9116022099447514</v>
      </c>
      <c r="G132" s="4" t="n">
        <v>0.9074598677998111</v>
      </c>
      <c r="H132" s="4" t="n">
        <v>0.0018</v>
      </c>
      <c r="I132" s="4" t="n">
        <v>0.9226519337016574</v>
      </c>
      <c r="J132" s="4" t="n">
        <v>0.8871576959395656</v>
      </c>
      <c r="K132" s="3" t="n">
        <v>86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0.4091605246067047</v>
      </c>
      <c r="C133" s="4" t="n">
        <v>0.2962072789669037</v>
      </c>
      <c r="D133" s="4" t="n">
        <v>0.3066098392009735</v>
      </c>
      <c r="E133" s="4" t="n">
        <v>0.9517906336088154</v>
      </c>
      <c r="F133" s="4" t="n">
        <v>0.9060773480662984</v>
      </c>
      <c r="G133" s="4" t="n">
        <v>0.9050991501416431</v>
      </c>
      <c r="H133" s="4" t="n">
        <v>0.0018</v>
      </c>
      <c r="I133" s="4" t="n">
        <v>0.9226519337016574</v>
      </c>
      <c r="J133" s="4" t="n">
        <v>0.8871576959395656</v>
      </c>
      <c r="K133" s="3" t="n">
        <v>86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0.3788910210132599</v>
      </c>
      <c r="C134" s="4" t="n">
        <v>0.2935223579406738</v>
      </c>
      <c r="D134" s="4" t="n">
        <v>0.3064073622226715</v>
      </c>
      <c r="E134" s="4" t="n">
        <v>0.9476584022038568</v>
      </c>
      <c r="F134" s="4" t="n">
        <v>0.9116022099447514</v>
      </c>
      <c r="G134" s="4" t="n">
        <v>0.8999055712936733</v>
      </c>
      <c r="H134" s="4" t="n">
        <v>0.0018</v>
      </c>
      <c r="I134" s="4" t="n">
        <v>0.9226519337016574</v>
      </c>
      <c r="J134" s="4" t="n">
        <v>0.8871576959395656</v>
      </c>
      <c r="K134" s="3" t="n">
        <v>86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0.376615583896637</v>
      </c>
      <c r="C135" s="4" t="n">
        <v>0.2916868925094604</v>
      </c>
      <c r="D135" s="4" t="n">
        <v>0.3068499267101288</v>
      </c>
      <c r="E135" s="4" t="n">
        <v>0.9462809917355371</v>
      </c>
      <c r="F135" s="4" t="n">
        <v>0.8950276243093923</v>
      </c>
      <c r="G135" s="4" t="n">
        <v>0.8947119924457035</v>
      </c>
      <c r="H135" s="4" t="n">
        <v>0.0018</v>
      </c>
      <c r="I135" s="4" t="n">
        <v>0.9226519337016574</v>
      </c>
      <c r="J135" s="4" t="n">
        <v>0.8871576959395656</v>
      </c>
      <c r="K135" s="3" t="n">
        <v>86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0.3948060870170593</v>
      </c>
      <c r="C136" s="4" t="n">
        <v>0.2904193103313446</v>
      </c>
      <c r="D136" s="4" t="n">
        <v>0.3064944744110107</v>
      </c>
      <c r="E136" s="4" t="n">
        <v>0.9435261707988981</v>
      </c>
      <c r="F136" s="4" t="n">
        <v>0.9005524861878453</v>
      </c>
      <c r="G136" s="4" t="n">
        <v>0.8918791312559018</v>
      </c>
      <c r="H136" s="4" t="n">
        <v>0.0018</v>
      </c>
      <c r="I136" s="4" t="n">
        <v>0.9226519337016574</v>
      </c>
      <c r="J136" s="4" t="n">
        <v>0.8871576959395656</v>
      </c>
      <c r="K136" s="3" t="n">
        <v>86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0.4179752171039581</v>
      </c>
      <c r="C137" s="4" t="n">
        <v>0.2885369062423706</v>
      </c>
      <c r="D137" s="4" t="n">
        <v>0.3048178553581238</v>
      </c>
      <c r="E137" s="4" t="n">
        <v>0.940771349862259</v>
      </c>
      <c r="F137" s="4" t="n">
        <v>0.9005524861878453</v>
      </c>
      <c r="G137" s="4" t="n">
        <v>0.8918791312559018</v>
      </c>
      <c r="H137" s="4" t="n">
        <v>0.0018</v>
      </c>
      <c r="I137" s="4" t="n">
        <v>0.9226519337016574</v>
      </c>
      <c r="J137" s="4" t="n">
        <v>0.8871576959395656</v>
      </c>
      <c r="K137" s="3" t="n">
        <v>86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0.3720873296260834</v>
      </c>
      <c r="C138" s="4" t="n">
        <v>0.2838900983333588</v>
      </c>
      <c r="D138" s="4" t="n">
        <v>0.2995827794075012</v>
      </c>
      <c r="E138" s="4" t="n">
        <v>0.9462809917355371</v>
      </c>
      <c r="F138" s="4" t="n">
        <v>0.9005524861878453</v>
      </c>
      <c r="G138" s="4" t="n">
        <v>0.8923512747875354</v>
      </c>
      <c r="H138" s="4" t="n">
        <v>0.0018</v>
      </c>
      <c r="I138" s="4" t="n">
        <v>0.9226519337016574</v>
      </c>
      <c r="J138" s="4" t="n">
        <v>0.8871576959395656</v>
      </c>
      <c r="K138" s="3" t="n">
        <v>86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0.3910799026489258</v>
      </c>
      <c r="C139" s="4" t="n">
        <v>0.2813050150871277</v>
      </c>
      <c r="D139" s="4" t="n">
        <v>0.2933633625507355</v>
      </c>
      <c r="E139" s="4" t="n">
        <v>0.9517906336088154</v>
      </c>
      <c r="F139" s="4" t="n">
        <v>0.9116022099447514</v>
      </c>
      <c r="G139" s="4" t="n">
        <v>0.9017941454202077</v>
      </c>
      <c r="H139" s="4" t="n">
        <v>0.0018</v>
      </c>
      <c r="I139" s="4" t="n">
        <v>0.9226519337016574</v>
      </c>
      <c r="J139" s="4" t="n">
        <v>0.8871576959395656</v>
      </c>
      <c r="K139" s="3" t="n">
        <v>86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0.4004315733909607</v>
      </c>
      <c r="C140" s="4" t="n">
        <v>0.2791106402873993</v>
      </c>
      <c r="D140" s="4" t="n">
        <v>0.2874570786952972</v>
      </c>
      <c r="E140" s="4" t="n">
        <v>0.9545454545454546</v>
      </c>
      <c r="F140" s="4" t="n">
        <v>0.9116022099447514</v>
      </c>
      <c r="G140" s="4" t="n">
        <v>0.9074598677998111</v>
      </c>
      <c r="H140" s="4" t="n">
        <v>0.0018</v>
      </c>
      <c r="I140" s="4" t="n">
        <v>0.9226519337016574</v>
      </c>
      <c r="J140" s="4" t="n">
        <v>0.8871576959395656</v>
      </c>
      <c r="K140" s="3" t="n">
        <v>86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0.3642288148403168</v>
      </c>
      <c r="C141" s="4" t="n">
        <v>0.2771953642368317</v>
      </c>
      <c r="D141" s="4" t="n">
        <v>0.2836438119411469</v>
      </c>
      <c r="E141" s="4" t="n">
        <v>0.9573002754820936</v>
      </c>
      <c r="F141" s="4" t="n">
        <v>0.9116022099447514</v>
      </c>
      <c r="G141" s="4" t="n">
        <v>0.9107648725212465</v>
      </c>
      <c r="H141" s="4" t="n">
        <v>0.0018</v>
      </c>
      <c r="I141" s="4" t="n">
        <v>0.9226519337016574</v>
      </c>
      <c r="J141" s="4" t="n">
        <v>0.8871576959395656</v>
      </c>
      <c r="K141" s="3" t="n">
        <v>86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0.33908811211586</v>
      </c>
      <c r="C142" s="4" t="n">
        <v>0.2758463621139526</v>
      </c>
      <c r="D142" s="4" t="n">
        <v>0.280679851770401</v>
      </c>
      <c r="E142" s="4" t="n">
        <v>0.9586776859504132</v>
      </c>
      <c r="F142" s="4" t="n">
        <v>0.9116022099447514</v>
      </c>
      <c r="G142" s="4" t="n">
        <v>0.9135977337110481</v>
      </c>
      <c r="H142" s="4" t="n">
        <v>0.0018</v>
      </c>
      <c r="I142" s="4" t="n">
        <v>0.9226519337016574</v>
      </c>
      <c r="J142" s="4" t="n">
        <v>0.8871576959395656</v>
      </c>
      <c r="K142" s="3" t="n">
        <v>86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0.370565801858902</v>
      </c>
      <c r="C143" s="4" t="n">
        <v>0.2725445330142975</v>
      </c>
      <c r="D143" s="4" t="n">
        <v>0.2782261967658997</v>
      </c>
      <c r="E143" s="4" t="n">
        <v>0.9614325068870524</v>
      </c>
      <c r="F143" s="4" t="n">
        <v>0.9171270718232044</v>
      </c>
      <c r="G143" s="4" t="n">
        <v>0.9131255901794145</v>
      </c>
      <c r="H143" s="4" t="n">
        <v>0.0018</v>
      </c>
      <c r="I143" s="4" t="n">
        <v>0.9226519337016574</v>
      </c>
      <c r="J143" s="4" t="n">
        <v>0.8871576959395656</v>
      </c>
      <c r="K143" s="3" t="n">
        <v>86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0.3582737743854523</v>
      </c>
      <c r="C144" s="4" t="n">
        <v>0.267679363489151</v>
      </c>
      <c r="D144" s="4" t="n">
        <v>0.2768042683601379</v>
      </c>
      <c r="E144" s="4" t="n">
        <v>0.9559228650137741</v>
      </c>
      <c r="F144" s="4" t="n">
        <v>0.9171270718232044</v>
      </c>
      <c r="G144" s="4" t="n">
        <v>0.9074598677998111</v>
      </c>
      <c r="H144" s="4" t="n">
        <v>0.0018</v>
      </c>
      <c r="I144" s="4" t="n">
        <v>0.9226519337016574</v>
      </c>
      <c r="J144" s="4" t="n">
        <v>0.8871576959395656</v>
      </c>
      <c r="K144" s="3" t="n">
        <v>86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0.4125164449214935</v>
      </c>
      <c r="C145" s="4" t="n">
        <v>0.2647648751735687</v>
      </c>
      <c r="D145" s="4" t="n">
        <v>0.2752554714679718</v>
      </c>
      <c r="E145" s="4" t="n">
        <v>0.9559228650137741</v>
      </c>
      <c r="F145" s="4" t="n">
        <v>0.9171270718232044</v>
      </c>
      <c r="G145" s="4" t="n">
        <v>0.9093484419263456</v>
      </c>
      <c r="H145" s="4" t="n">
        <v>0.0018</v>
      </c>
      <c r="I145" s="4" t="n">
        <v>0.9226519337016574</v>
      </c>
      <c r="J145" s="4" t="n">
        <v>0.8871576959395656</v>
      </c>
      <c r="K145" s="3" t="n">
        <v>86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0.3602242469787598</v>
      </c>
      <c r="C146" s="4" t="n">
        <v>0.2633821964263916</v>
      </c>
      <c r="D146" s="4" t="n">
        <v>0.274202287197113</v>
      </c>
      <c r="E146" s="4" t="n">
        <v>0.953168044077135</v>
      </c>
      <c r="F146" s="4" t="n">
        <v>0.9171270718232044</v>
      </c>
      <c r="G146" s="4" t="n">
        <v>0.908876298394712</v>
      </c>
      <c r="H146" s="4" t="n">
        <v>0.0018</v>
      </c>
      <c r="I146" s="4" t="n">
        <v>0.9226519337016574</v>
      </c>
      <c r="J146" s="4" t="n">
        <v>0.8871576959395656</v>
      </c>
      <c r="K146" s="3" t="n">
        <v>86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0.3723187446594238</v>
      </c>
      <c r="C147" s="4" t="n">
        <v>0.2620048224925995</v>
      </c>
      <c r="D147" s="4" t="n">
        <v>0.2723653316497803</v>
      </c>
      <c r="E147" s="4" t="n">
        <v>0.9545454545454546</v>
      </c>
      <c r="F147" s="4" t="n">
        <v>0.9171270718232044</v>
      </c>
      <c r="G147" s="4" t="n">
        <v>0.9098205854579793</v>
      </c>
      <c r="H147" s="4" t="n">
        <v>0.0018</v>
      </c>
      <c r="I147" s="4" t="n">
        <v>0.9226519337016574</v>
      </c>
      <c r="J147" s="4" t="n">
        <v>0.8871576959395656</v>
      </c>
      <c r="K147" s="3" t="n">
        <v>86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0.369050920009613</v>
      </c>
      <c r="C148" s="4" t="n">
        <v>0.2603995501995087</v>
      </c>
      <c r="D148" s="4" t="n">
        <v>0.2710866928100586</v>
      </c>
      <c r="E148" s="4" t="n">
        <v>0.9559228650137741</v>
      </c>
      <c r="F148" s="4" t="n">
        <v>0.9171270718232044</v>
      </c>
      <c r="G148" s="4" t="n">
        <v>0.9093484419263456</v>
      </c>
      <c r="H148" s="4" t="n">
        <v>0.0018</v>
      </c>
      <c r="I148" s="4" t="n">
        <v>0.9226519337016574</v>
      </c>
      <c r="J148" s="4" t="n">
        <v>0.8871576959395656</v>
      </c>
      <c r="K148" s="3" t="n">
        <v>86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0.3775010108947754</v>
      </c>
      <c r="C149" s="4" t="n">
        <v>0.2586779594421387</v>
      </c>
      <c r="D149" s="4" t="n">
        <v>0.2691992521286011</v>
      </c>
      <c r="E149" s="4" t="n">
        <v>0.9573002754820936</v>
      </c>
      <c r="F149" s="4" t="n">
        <v>0.9171270718232044</v>
      </c>
      <c r="G149" s="4" t="n">
        <v>0.9079320113314447</v>
      </c>
      <c r="H149" s="4" t="n">
        <v>0.0018</v>
      </c>
      <c r="I149" s="4" t="n">
        <v>0.9226519337016574</v>
      </c>
      <c r="J149" s="4" t="n">
        <v>0.8871576959395656</v>
      </c>
      <c r="K149" s="3" t="n">
        <v>86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0.3414218723773956</v>
      </c>
      <c r="C150" s="4" t="n">
        <v>0.2572017312049866</v>
      </c>
      <c r="D150" s="4" t="n">
        <v>0.2686063349246979</v>
      </c>
      <c r="E150" s="4" t="n">
        <v>0.9573002754820936</v>
      </c>
      <c r="F150" s="4" t="n">
        <v>0.9226519337016574</v>
      </c>
      <c r="G150" s="4" t="n">
        <v>0.9069877242681775</v>
      </c>
      <c r="H150" s="4" t="n">
        <v>0.0018</v>
      </c>
      <c r="I150" s="4" t="n">
        <v>0.9226519337016574</v>
      </c>
      <c r="J150" s="4" t="n">
        <v>0.8871576959395656</v>
      </c>
      <c r="K150" s="3" t="n">
        <v>86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0.3777728080749512</v>
      </c>
      <c r="C151" s="4" t="n">
        <v>0.2559618651866913</v>
      </c>
      <c r="D151" s="4" t="n">
        <v>0.2677964866161346</v>
      </c>
      <c r="E151" s="4" t="n">
        <v>0.9600550964187328</v>
      </c>
      <c r="F151" s="4" t="n">
        <v>0.9226519337016574</v>
      </c>
      <c r="G151" s="4" t="n">
        <v>0.9074598677998111</v>
      </c>
      <c r="H151" s="4" t="n">
        <v>0.0018</v>
      </c>
      <c r="I151" s="4" t="n">
        <v>0.9226519337016574</v>
      </c>
      <c r="J151" s="4" t="n">
        <v>0.8871576959395656</v>
      </c>
      <c r="K151" s="3" t="n">
        <v>86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0.3931434452533722</v>
      </c>
      <c r="C152" s="4" t="n">
        <v>0.2547737658023834</v>
      </c>
      <c r="D152" s="4" t="n">
        <v>0.2674907445907593</v>
      </c>
      <c r="E152" s="4" t="n">
        <v>0.9600550964187328</v>
      </c>
      <c r="F152" s="4" t="n">
        <v>0.9171270718232044</v>
      </c>
      <c r="G152" s="4" t="n">
        <v>0.9055712936732767</v>
      </c>
      <c r="H152" s="4" t="n">
        <v>0.0018</v>
      </c>
      <c r="I152" s="4" t="n">
        <v>0.9226519337016574</v>
      </c>
      <c r="J152" s="4" t="n">
        <v>0.8871576959395656</v>
      </c>
      <c r="K152" s="3" t="n">
        <v>86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0.3724007904529572</v>
      </c>
      <c r="C153" s="4" t="n">
        <v>0.2530363202095032</v>
      </c>
      <c r="D153" s="4" t="n">
        <v>0.2668328583240509</v>
      </c>
      <c r="E153" s="4" t="n">
        <v>0.9600550964187328</v>
      </c>
      <c r="F153" s="4" t="n">
        <v>0.9171270718232044</v>
      </c>
      <c r="G153" s="4" t="n">
        <v>0.9046270066100094</v>
      </c>
      <c r="H153" s="4" t="n">
        <v>0.0018</v>
      </c>
      <c r="I153" s="4" t="n">
        <v>0.9226519337016574</v>
      </c>
      <c r="J153" s="4" t="n">
        <v>0.8871576959395656</v>
      </c>
      <c r="K153" s="3" t="n">
        <v>86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0.3536096513271332</v>
      </c>
      <c r="C154" s="4" t="n">
        <v>0.2524271011352539</v>
      </c>
      <c r="D154" s="4" t="n">
        <v>0.2656707763671875</v>
      </c>
      <c r="E154" s="4" t="n">
        <v>0.9600550964187328</v>
      </c>
      <c r="F154" s="4" t="n">
        <v>0.9171270718232044</v>
      </c>
      <c r="G154" s="4" t="n">
        <v>0.9065155807365439</v>
      </c>
      <c r="H154" s="4" t="n">
        <v>0.0018</v>
      </c>
      <c r="I154" s="4" t="n">
        <v>0.9226519337016574</v>
      </c>
      <c r="J154" s="4" t="n">
        <v>0.8871576959395656</v>
      </c>
      <c r="K154" s="3" t="n">
        <v>86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0.3612310588359833</v>
      </c>
      <c r="C155" s="4" t="n">
        <v>0.2512542903423309</v>
      </c>
      <c r="D155" s="4" t="n">
        <v>0.2636923789978027</v>
      </c>
      <c r="E155" s="4" t="n">
        <v>0.9600550964187328</v>
      </c>
      <c r="F155" s="4" t="n">
        <v>0.9226519337016574</v>
      </c>
      <c r="G155" s="4" t="n">
        <v>0.9065155807365439</v>
      </c>
      <c r="H155" s="4" t="n">
        <v>0.0018</v>
      </c>
      <c r="I155" s="4" t="n">
        <v>0.9226519337016574</v>
      </c>
      <c r="J155" s="4" t="n">
        <v>0.8871576959395656</v>
      </c>
      <c r="K155" s="3" t="n">
        <v>86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0.3279739618301392</v>
      </c>
      <c r="C156" s="4" t="n">
        <v>0.2521547377109528</v>
      </c>
      <c r="D156" s="4" t="n">
        <v>0.2635183334350586</v>
      </c>
      <c r="E156" s="4" t="n">
        <v>0.9628099173553719</v>
      </c>
      <c r="F156" s="4" t="n">
        <v>0.9226519337016574</v>
      </c>
      <c r="G156" s="4" t="n">
        <v>0.9069877242681775</v>
      </c>
      <c r="H156" s="4" t="n">
        <v>0.0018</v>
      </c>
      <c r="I156" s="4" t="n">
        <v>0.9226519337016574</v>
      </c>
      <c r="J156" s="4" t="n">
        <v>0.8871576959395656</v>
      </c>
      <c r="K156" s="3" t="n">
        <v>86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0.3423737287521362</v>
      </c>
      <c r="C157" s="4" t="n">
        <v>0.2519786357879639</v>
      </c>
      <c r="D157" s="4" t="n">
        <v>0.2629179060459137</v>
      </c>
      <c r="E157" s="4" t="n">
        <v>0.9655647382920111</v>
      </c>
      <c r="F157" s="4" t="n">
        <v>0.9226519337016574</v>
      </c>
      <c r="G157" s="4" t="n">
        <v>0.9060434372049103</v>
      </c>
      <c r="H157" s="4" t="n">
        <v>0.0018</v>
      </c>
      <c r="I157" s="4" t="n">
        <v>0.9226519337016574</v>
      </c>
      <c r="J157" s="4" t="n">
        <v>0.8871576959395656</v>
      </c>
      <c r="K157" s="3" t="n">
        <v>86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0.3520914018154144</v>
      </c>
      <c r="C158" s="4" t="n">
        <v>0.2487374991178513</v>
      </c>
      <c r="D158" s="4" t="n">
        <v>0.2611828148365021</v>
      </c>
      <c r="E158" s="4" t="n">
        <v>0.9641873278236914</v>
      </c>
      <c r="F158" s="4" t="n">
        <v>0.9226519337016574</v>
      </c>
      <c r="G158" s="4" t="n">
        <v>0.9079320113314447</v>
      </c>
      <c r="H158" s="4" t="n">
        <v>0.0018</v>
      </c>
      <c r="I158" s="4" t="n">
        <v>0.9226519337016574</v>
      </c>
      <c r="J158" s="4" t="n">
        <v>0.8871576959395656</v>
      </c>
      <c r="K158" s="3" t="n">
        <v>86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0.3608908653259277</v>
      </c>
      <c r="C159" s="4" t="n">
        <v>0.2465972751379013</v>
      </c>
      <c r="D159" s="4" t="n">
        <v>0.2593526244163513</v>
      </c>
      <c r="E159" s="4" t="n">
        <v>0.9641873278236914</v>
      </c>
      <c r="F159" s="4" t="n">
        <v>0.9171270718232044</v>
      </c>
      <c r="G159" s="4" t="n">
        <v>0.9069877242681775</v>
      </c>
      <c r="H159" s="4" t="n">
        <v>0.0018</v>
      </c>
      <c r="I159" s="4" t="n">
        <v>0.9226519337016574</v>
      </c>
      <c r="J159" s="4" t="n">
        <v>0.8871576959395656</v>
      </c>
      <c r="K159" s="3" t="n">
        <v>86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0.3512835502624512</v>
      </c>
      <c r="C160" s="4" t="n">
        <v>0.2449099719524384</v>
      </c>
      <c r="D160" s="4" t="n">
        <v>0.2576850056648254</v>
      </c>
      <c r="E160" s="4" t="n">
        <v>0.9628099173553719</v>
      </c>
      <c r="F160" s="4" t="n">
        <v>0.9171270718232044</v>
      </c>
      <c r="G160" s="4" t="n">
        <v>0.9065155807365439</v>
      </c>
      <c r="H160" s="4" t="n">
        <v>0.0018</v>
      </c>
      <c r="I160" s="4" t="n">
        <v>0.9226519337016574</v>
      </c>
      <c r="J160" s="4" t="n">
        <v>0.8871576959395656</v>
      </c>
      <c r="K160" s="3" t="n">
        <v>86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0.3306391835212708</v>
      </c>
      <c r="C161" s="4" t="n">
        <v>0.24231818318367</v>
      </c>
      <c r="D161" s="4" t="n">
        <v>0.2552359402179718</v>
      </c>
      <c r="E161" s="4" t="n">
        <v>0.9614325068870524</v>
      </c>
      <c r="F161" s="4" t="n">
        <v>0.9171270718232044</v>
      </c>
      <c r="G161" s="4" t="n">
        <v>0.9084041548630784</v>
      </c>
      <c r="H161" s="4" t="n">
        <v>0.0018</v>
      </c>
      <c r="I161" s="4" t="n">
        <v>0.9226519337016574</v>
      </c>
      <c r="J161" s="4" t="n">
        <v>0.8871576959395656</v>
      </c>
      <c r="K161" s="3" t="n">
        <v>86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0.3703446686267853</v>
      </c>
      <c r="C162" s="4" t="n">
        <v>0.2417191565036774</v>
      </c>
      <c r="D162" s="4" t="n">
        <v>0.2549152076244354</v>
      </c>
      <c r="E162" s="4" t="n">
        <v>0.9600550964187328</v>
      </c>
      <c r="F162" s="4" t="n">
        <v>0.9060773480662984</v>
      </c>
      <c r="G162" s="4" t="n">
        <v>0.9079320113314447</v>
      </c>
      <c r="H162" s="4" t="n">
        <v>0.0018</v>
      </c>
      <c r="I162" s="4" t="n">
        <v>0.9226519337016574</v>
      </c>
      <c r="J162" s="4" t="n">
        <v>0.8871576959395656</v>
      </c>
      <c r="K162" s="3" t="n">
        <v>86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0.321950227022171</v>
      </c>
      <c r="C163" s="4" t="n">
        <v>0.2404415905475616</v>
      </c>
      <c r="D163" s="4" t="n">
        <v>0.2540952861309052</v>
      </c>
      <c r="E163" s="4" t="n">
        <v>0.9600550964187328</v>
      </c>
      <c r="F163" s="4" t="n">
        <v>0.9060773480662984</v>
      </c>
      <c r="G163" s="4" t="n">
        <v>0.908876298394712</v>
      </c>
      <c r="H163" s="4" t="n">
        <v>0.0018</v>
      </c>
      <c r="I163" s="4" t="n">
        <v>0.9226519337016574</v>
      </c>
      <c r="J163" s="4" t="n">
        <v>0.8871576959395656</v>
      </c>
      <c r="K163" s="3" t="n">
        <v>86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0.3559500873088837</v>
      </c>
      <c r="C164" s="4" t="n">
        <v>0.2384756952524185</v>
      </c>
      <c r="D164" s="4" t="n">
        <v>0.2516165971755981</v>
      </c>
      <c r="E164" s="4" t="n">
        <v>0.9600550964187328</v>
      </c>
      <c r="F164" s="4" t="n">
        <v>0.9060773480662984</v>
      </c>
      <c r="G164" s="4" t="n">
        <v>0.908876298394712</v>
      </c>
      <c r="H164" s="4" t="n">
        <v>0.0018</v>
      </c>
      <c r="I164" s="4" t="n">
        <v>0.9226519337016574</v>
      </c>
      <c r="J164" s="4" t="n">
        <v>0.8871576959395656</v>
      </c>
      <c r="K164" s="3" t="n">
        <v>86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0.2934034764766693</v>
      </c>
      <c r="C165" s="4" t="n">
        <v>0.2361016720533371</v>
      </c>
      <c r="D165" s="4" t="n">
        <v>0.2483433187007904</v>
      </c>
      <c r="E165" s="4" t="n">
        <v>0.9655647382920111</v>
      </c>
      <c r="F165" s="4" t="n">
        <v>0.9060773480662984</v>
      </c>
      <c r="G165" s="4" t="n">
        <v>0.9093484419263456</v>
      </c>
      <c r="H165" s="4" t="n">
        <v>0.0018</v>
      </c>
      <c r="I165" s="4" t="n">
        <v>0.9226519337016574</v>
      </c>
      <c r="J165" s="4" t="n">
        <v>0.8871576959395656</v>
      </c>
      <c r="K165" s="3" t="n">
        <v>86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0.4073940217494965</v>
      </c>
      <c r="C166" s="4" t="n">
        <v>0.2351485788822174</v>
      </c>
      <c r="D166" s="4" t="n">
        <v>0.2469305992126465</v>
      </c>
      <c r="E166" s="4" t="n">
        <v>0.9669421487603306</v>
      </c>
      <c r="F166" s="4" t="n">
        <v>0.9060773480662984</v>
      </c>
      <c r="G166" s="4" t="n">
        <v>0.9102927289896129</v>
      </c>
      <c r="H166" s="4" t="n">
        <v>0.0018</v>
      </c>
      <c r="I166" s="4" t="n">
        <v>0.9226519337016574</v>
      </c>
      <c r="J166" s="4" t="n">
        <v>0.8871576959395656</v>
      </c>
      <c r="K166" s="3" t="n">
        <v>86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0.3956359922885895</v>
      </c>
      <c r="C167" s="4" t="n">
        <v>0.2351389974355698</v>
      </c>
      <c r="D167" s="4" t="n">
        <v>0.2476988434791565</v>
      </c>
      <c r="E167" s="4" t="n">
        <v>0.9628099173553719</v>
      </c>
      <c r="F167" s="4" t="n">
        <v>0.9005524861878453</v>
      </c>
      <c r="G167" s="4" t="n">
        <v>0.9079320113314447</v>
      </c>
      <c r="H167" s="4" t="n">
        <v>0.0018</v>
      </c>
      <c r="I167" s="4" t="n">
        <v>0.9226519337016574</v>
      </c>
      <c r="J167" s="4" t="n">
        <v>0.8871576959395656</v>
      </c>
      <c r="K167" s="3" t="n">
        <v>86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0.3298606276512146</v>
      </c>
      <c r="C168" s="4" t="n">
        <v>0.234633281826973</v>
      </c>
      <c r="D168" s="4" t="n">
        <v>0.2465934157371521</v>
      </c>
      <c r="E168" s="4" t="n">
        <v>0.9628099173553719</v>
      </c>
      <c r="F168" s="4" t="n">
        <v>0.9060773480662984</v>
      </c>
      <c r="G168" s="4" t="n">
        <v>0.9102927289896129</v>
      </c>
      <c r="H168" s="4" t="n">
        <v>0.0018</v>
      </c>
      <c r="I168" s="4" t="n">
        <v>0.9226519337016574</v>
      </c>
      <c r="J168" s="4" t="n">
        <v>0.8871576959395656</v>
      </c>
      <c r="K168" s="3" t="n">
        <v>86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0.3388241827487946</v>
      </c>
      <c r="C169" s="4" t="n">
        <v>0.233417347073555</v>
      </c>
      <c r="D169" s="4" t="n">
        <v>0.2437058240175247</v>
      </c>
      <c r="E169" s="4" t="n">
        <v>0.9683195592286501</v>
      </c>
      <c r="F169" s="4" t="n">
        <v>0.9060773480662984</v>
      </c>
      <c r="G169" s="4" t="n">
        <v>0.9117091595845137</v>
      </c>
      <c r="H169" s="4" t="n">
        <v>0.0018</v>
      </c>
      <c r="I169" s="4" t="n">
        <v>0.9226519337016574</v>
      </c>
      <c r="J169" s="4" t="n">
        <v>0.8871576959395656</v>
      </c>
      <c r="K169" s="3" t="n">
        <v>86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0.3138629794120789</v>
      </c>
      <c r="C170" s="4" t="n">
        <v>0.2318218946456909</v>
      </c>
      <c r="D170" s="4" t="n">
        <v>0.2404119372367859</v>
      </c>
      <c r="E170" s="4" t="n">
        <v>0.9683195592286501</v>
      </c>
      <c r="F170" s="4" t="n">
        <v>0.9060773480662984</v>
      </c>
      <c r="G170" s="4" t="n">
        <v>0.9150141643059491</v>
      </c>
      <c r="H170" s="4" t="n">
        <v>0.0018</v>
      </c>
      <c r="I170" s="4" t="n">
        <v>0.9226519337016574</v>
      </c>
      <c r="J170" s="4" t="n">
        <v>0.8871576959395656</v>
      </c>
      <c r="K170" s="3" t="n">
        <v>86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0.3404600024223328</v>
      </c>
      <c r="C171" s="4" t="n">
        <v>0.2300612479448318</v>
      </c>
      <c r="D171" s="4" t="n">
        <v>0.2374243140220642</v>
      </c>
      <c r="E171" s="4" t="n">
        <v>0.9696969696969697</v>
      </c>
      <c r="F171" s="4" t="n">
        <v>0.9116022099447514</v>
      </c>
      <c r="G171" s="4" t="n">
        <v>0.9169027384324835</v>
      </c>
      <c r="H171" s="4" t="n">
        <v>0.0018</v>
      </c>
      <c r="I171" s="4" t="n">
        <v>0.9226519337016574</v>
      </c>
      <c r="J171" s="4" t="n">
        <v>0.8871576959395656</v>
      </c>
      <c r="K171" s="3" t="n">
        <v>86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0.3641252219676971</v>
      </c>
      <c r="C172" s="4" t="n">
        <v>0.2277741134166718</v>
      </c>
      <c r="D172" s="4" t="n">
        <v>0.2347566336393356</v>
      </c>
      <c r="E172" s="4" t="n">
        <v>0.9696969696969697</v>
      </c>
      <c r="F172" s="4" t="n">
        <v>0.9171270718232044</v>
      </c>
      <c r="G172" s="4" t="n">
        <v>0.9183191690273843</v>
      </c>
      <c r="H172" s="4" t="n">
        <v>0.0018</v>
      </c>
      <c r="I172" s="4" t="n">
        <v>0.9226519337016574</v>
      </c>
      <c r="J172" s="4" t="n">
        <v>0.8871576959395656</v>
      </c>
      <c r="K172" s="3" t="n">
        <v>86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0.3534612357616425</v>
      </c>
      <c r="C173" s="4" t="n">
        <v>0.2249792516231537</v>
      </c>
      <c r="D173" s="4" t="n">
        <v>0.2322904318571091</v>
      </c>
      <c r="E173" s="4" t="n">
        <v>0.9696969696969697</v>
      </c>
      <c r="F173" s="4" t="n">
        <v>0.9226519337016574</v>
      </c>
      <c r="G173" s="4" t="n">
        <v>0.9220963172804533</v>
      </c>
      <c r="H173" s="4" t="n">
        <v>0.0018</v>
      </c>
      <c r="I173" s="4" t="n">
        <v>0.9226519337016574</v>
      </c>
      <c r="J173" s="4" t="n">
        <v>0.8871576959395656</v>
      </c>
      <c r="K173" s="3" t="n">
        <v>86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0.3126189112663269</v>
      </c>
      <c r="C174" s="4" t="n">
        <v>0.2223720699548721</v>
      </c>
      <c r="D174" s="4" t="n">
        <v>0.2303045988082886</v>
      </c>
      <c r="E174" s="4" t="n">
        <v>0.9696969696969697</v>
      </c>
      <c r="F174" s="4" t="n">
        <v>0.9171270718232044</v>
      </c>
      <c r="G174" s="4" t="n">
        <v>0.9211520302171861</v>
      </c>
      <c r="H174" s="4" t="n">
        <v>0.0018</v>
      </c>
      <c r="I174" s="4" t="n">
        <v>0.9226519337016574</v>
      </c>
      <c r="J174" s="4" t="n">
        <v>0.8871576959395656</v>
      </c>
      <c r="K174" s="3" t="n">
        <v>86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0.3235951364040375</v>
      </c>
      <c r="C175" s="4" t="n">
        <v>0.2213084399700165</v>
      </c>
      <c r="D175" s="4" t="n">
        <v>0.2289025485515594</v>
      </c>
      <c r="E175" s="4" t="n">
        <v>0.9710743801652892</v>
      </c>
      <c r="F175" s="4" t="n">
        <v>0.9281767955801105</v>
      </c>
      <c r="G175" s="4" t="n">
        <v>0.9216241737488197</v>
      </c>
      <c r="H175" s="4" t="n">
        <v>0.0018</v>
      </c>
      <c r="I175" s="4" t="n">
        <v>0.9281767955801105</v>
      </c>
      <c r="J175" s="4" t="n">
        <v>0.9216241737488197</v>
      </c>
      <c r="K175" s="3" t="n">
        <v>173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0.3273080885410309</v>
      </c>
      <c r="C176" s="4" t="n">
        <v>0.2192955613136292</v>
      </c>
      <c r="D176" s="4" t="n">
        <v>0.2274119555950165</v>
      </c>
      <c r="E176" s="4" t="n">
        <v>0.9710743801652892</v>
      </c>
      <c r="F176" s="4" t="n">
        <v>0.9281767955801105</v>
      </c>
      <c r="G176" s="4" t="n">
        <v>0.9211520302171861</v>
      </c>
      <c r="H176" s="4" t="n">
        <v>0.0018</v>
      </c>
      <c r="I176" s="4" t="n">
        <v>0.9281767955801105</v>
      </c>
      <c r="J176" s="4" t="n">
        <v>0.9216241737488197</v>
      </c>
      <c r="K176" s="3" t="n">
        <v>173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0.3347719311714172</v>
      </c>
      <c r="C177" s="4" t="n">
        <v>0.2164058983325958</v>
      </c>
      <c r="D177" s="4" t="n">
        <v>0.2264104187488556</v>
      </c>
      <c r="E177" s="4" t="n">
        <v>0.9724517906336089</v>
      </c>
      <c r="F177" s="4" t="n">
        <v>0.9281767955801105</v>
      </c>
      <c r="G177" s="4" t="n">
        <v>0.9225684608120869</v>
      </c>
      <c r="H177" s="4" t="n">
        <v>0.0018</v>
      </c>
      <c r="I177" s="4" t="n">
        <v>0.9281767955801105</v>
      </c>
      <c r="J177" s="4" t="n">
        <v>0.9216241737488197</v>
      </c>
      <c r="K177" s="3" t="n">
        <v>173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0.2989653050899506</v>
      </c>
      <c r="C178" s="4" t="n">
        <v>0.2140621095895767</v>
      </c>
      <c r="D178" s="4" t="n">
        <v>0.2262357175350189</v>
      </c>
      <c r="E178" s="4" t="n">
        <v>0.9696969696969697</v>
      </c>
      <c r="F178" s="4" t="n">
        <v>0.9226519337016574</v>
      </c>
      <c r="G178" s="4" t="n">
        <v>0.9211520302171861</v>
      </c>
      <c r="H178" s="4" t="n">
        <v>0.0018</v>
      </c>
      <c r="I178" s="4" t="n">
        <v>0.9281767955801105</v>
      </c>
      <c r="J178" s="4" t="n">
        <v>0.9216241737488197</v>
      </c>
      <c r="K178" s="3" t="n">
        <v>173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0.3116722702980042</v>
      </c>
      <c r="C179" s="4" t="n">
        <v>0.2120123952627182</v>
      </c>
      <c r="D179" s="4" t="n">
        <v>0.2262409776449203</v>
      </c>
      <c r="E179" s="4" t="n">
        <v>0.9696969696969697</v>
      </c>
      <c r="F179" s="4" t="n">
        <v>0.9171270718232044</v>
      </c>
      <c r="G179" s="4" t="n">
        <v>0.9206798866855525</v>
      </c>
      <c r="H179" s="4" t="n">
        <v>0.0018</v>
      </c>
      <c r="I179" s="4" t="n">
        <v>0.9281767955801105</v>
      </c>
      <c r="J179" s="4" t="n">
        <v>0.9216241737488197</v>
      </c>
      <c r="K179" s="3" t="n">
        <v>173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0.3030310869216919</v>
      </c>
      <c r="C180" s="4" t="n">
        <v>0.2113763391971588</v>
      </c>
      <c r="D180" s="4" t="n">
        <v>0.2272559553384781</v>
      </c>
      <c r="E180" s="4" t="n">
        <v>0.9710743801652892</v>
      </c>
      <c r="F180" s="4" t="n">
        <v>0.9116022099447514</v>
      </c>
      <c r="G180" s="4" t="n">
        <v>0.9216241737488197</v>
      </c>
      <c r="H180" s="4" t="n">
        <v>0.0018</v>
      </c>
      <c r="I180" s="4" t="n">
        <v>0.9281767955801105</v>
      </c>
      <c r="J180" s="4" t="n">
        <v>0.9216241737488197</v>
      </c>
      <c r="K180" s="3" t="n">
        <v>173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0.290309727191925</v>
      </c>
      <c r="C181" s="4" t="n">
        <v>0.2114158719778061</v>
      </c>
      <c r="D181" s="4" t="n">
        <v>0.2289010137319565</v>
      </c>
      <c r="E181" s="4" t="n">
        <v>0.9710743801652892</v>
      </c>
      <c r="F181" s="4" t="n">
        <v>0.9116022099447514</v>
      </c>
      <c r="G181" s="4" t="n">
        <v>0.9197355996222851</v>
      </c>
      <c r="H181" s="4" t="n">
        <v>0.0018</v>
      </c>
      <c r="I181" s="4" t="n">
        <v>0.9281767955801105</v>
      </c>
      <c r="J181" s="4" t="n">
        <v>0.9216241737488197</v>
      </c>
      <c r="K181" s="3" t="n">
        <v>173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0.2958162724971771</v>
      </c>
      <c r="C182" s="4" t="n">
        <v>0.2116044163703918</v>
      </c>
      <c r="D182" s="4" t="n">
        <v>0.2305273413658142</v>
      </c>
      <c r="E182" s="4" t="n">
        <v>0.9724517906336089</v>
      </c>
      <c r="F182" s="4" t="n">
        <v>0.9060773480662984</v>
      </c>
      <c r="G182" s="4" t="n">
        <v>0.9145420207743153</v>
      </c>
      <c r="H182" s="4" t="n">
        <v>0.0018</v>
      </c>
      <c r="I182" s="4" t="n">
        <v>0.9281767955801105</v>
      </c>
      <c r="J182" s="4" t="n">
        <v>0.9216241737488197</v>
      </c>
      <c r="K182" s="3" t="n">
        <v>173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0.2869748771190643</v>
      </c>
      <c r="C183" s="4" t="n">
        <v>0.2097824066877365</v>
      </c>
      <c r="D183" s="4" t="n">
        <v>0.2285593748092651</v>
      </c>
      <c r="E183" s="4" t="n">
        <v>0.9738292011019284</v>
      </c>
      <c r="F183" s="4" t="n">
        <v>0.9116022099447514</v>
      </c>
      <c r="G183" s="4" t="n">
        <v>0.9164305949008499</v>
      </c>
      <c r="H183" s="4" t="n">
        <v>0.0018</v>
      </c>
      <c r="I183" s="4" t="n">
        <v>0.9281767955801105</v>
      </c>
      <c r="J183" s="4" t="n">
        <v>0.9216241737488197</v>
      </c>
      <c r="K183" s="3" t="n">
        <v>173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0.3100453019142151</v>
      </c>
      <c r="C184" s="4" t="n">
        <v>0.2084239721298218</v>
      </c>
      <c r="D184" s="4" t="n">
        <v>0.2255246937274933</v>
      </c>
      <c r="E184" s="4" t="n">
        <v>0.9710743801652892</v>
      </c>
      <c r="F184" s="4" t="n">
        <v>0.9116022099447514</v>
      </c>
      <c r="G184" s="4" t="n">
        <v>0.9197355996222851</v>
      </c>
      <c r="H184" s="4" t="n">
        <v>0.0018</v>
      </c>
      <c r="I184" s="4" t="n">
        <v>0.9281767955801105</v>
      </c>
      <c r="J184" s="4" t="n">
        <v>0.9216241737488197</v>
      </c>
      <c r="K184" s="3" t="n">
        <v>173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0.3177733719348907</v>
      </c>
      <c r="C185" s="4" t="n">
        <v>0.2079745084047318</v>
      </c>
      <c r="D185" s="4" t="n">
        <v>0.2223456203937531</v>
      </c>
      <c r="E185" s="4" t="n">
        <v>0.9710743801652892</v>
      </c>
      <c r="F185" s="4" t="n">
        <v>0.9116022099447514</v>
      </c>
      <c r="G185" s="4" t="n">
        <v>0.9244570349386213</v>
      </c>
      <c r="H185" s="4" t="n">
        <v>0.0018</v>
      </c>
      <c r="I185" s="4" t="n">
        <v>0.9281767955801105</v>
      </c>
      <c r="J185" s="4" t="n">
        <v>0.9216241737488197</v>
      </c>
      <c r="K185" s="3" t="n">
        <v>173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0.3201944231987</v>
      </c>
      <c r="C186" s="4" t="n">
        <v>0.2079479396343231</v>
      </c>
      <c r="D186" s="4" t="n">
        <v>0.2193696349859238</v>
      </c>
      <c r="E186" s="4" t="n">
        <v>0.9738292011019284</v>
      </c>
      <c r="F186" s="4" t="n">
        <v>0.9226519337016574</v>
      </c>
      <c r="G186" s="4" t="n">
        <v>0.9239848914069877</v>
      </c>
      <c r="H186" s="4" t="n">
        <v>0.0018</v>
      </c>
      <c r="I186" s="4" t="n">
        <v>0.9281767955801105</v>
      </c>
      <c r="J186" s="4" t="n">
        <v>0.9216241737488197</v>
      </c>
      <c r="K186" s="3" t="n">
        <v>173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0.2665687799453735</v>
      </c>
      <c r="C187" s="4" t="n">
        <v>0.2081376761198044</v>
      </c>
      <c r="D187" s="4" t="n">
        <v>0.2175288647413254</v>
      </c>
      <c r="E187" s="4" t="n">
        <v>0.9724517906336089</v>
      </c>
      <c r="F187" s="4" t="n">
        <v>0.9226519337016574</v>
      </c>
      <c r="G187" s="4" t="n">
        <v>0.9235127478753541</v>
      </c>
      <c r="H187" s="4" t="n">
        <v>0.0018</v>
      </c>
      <c r="I187" s="4" t="n">
        <v>0.9281767955801105</v>
      </c>
      <c r="J187" s="4" t="n">
        <v>0.9216241737488197</v>
      </c>
      <c r="K187" s="3" t="n">
        <v>173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0.3331901133060455</v>
      </c>
      <c r="C188" s="4" t="n">
        <v>0.2067214846611023</v>
      </c>
      <c r="D188" s="4" t="n">
        <v>0.2158163338899612</v>
      </c>
      <c r="E188" s="4" t="n">
        <v>0.9738292011019284</v>
      </c>
      <c r="F188" s="4" t="n">
        <v>0.9226519337016574</v>
      </c>
      <c r="G188" s="4" t="n">
        <v>0.9225684608120869</v>
      </c>
      <c r="H188" s="4" t="n">
        <v>0.0018</v>
      </c>
      <c r="I188" s="4" t="n">
        <v>0.9281767955801105</v>
      </c>
      <c r="J188" s="4" t="n">
        <v>0.9216241737488197</v>
      </c>
      <c r="K188" s="3" t="n">
        <v>173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0.3097163140773773</v>
      </c>
      <c r="C189" s="4" t="n">
        <v>0.2056314945220947</v>
      </c>
      <c r="D189" s="4" t="n">
        <v>0.2149075865745544</v>
      </c>
      <c r="E189" s="4" t="n">
        <v>0.9765840220385675</v>
      </c>
      <c r="F189" s="4" t="n">
        <v>0.9226519337016574</v>
      </c>
      <c r="G189" s="4" t="n">
        <v>0.9230406043437205</v>
      </c>
      <c r="H189" s="4" t="n">
        <v>0.0018</v>
      </c>
      <c r="I189" s="4" t="n">
        <v>0.9281767955801105</v>
      </c>
      <c r="J189" s="4" t="n">
        <v>0.9216241737488197</v>
      </c>
      <c r="K189" s="3" t="n">
        <v>173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0.3188000023365021</v>
      </c>
      <c r="C190" s="4" t="n">
        <v>0.2061794549226761</v>
      </c>
      <c r="D190" s="4" t="n">
        <v>0.2149351835250854</v>
      </c>
      <c r="E190" s="4" t="n">
        <v>0.9779614325068871</v>
      </c>
      <c r="F190" s="4" t="n">
        <v>0.9226519337016574</v>
      </c>
      <c r="G190" s="4" t="n">
        <v>0.9235127478753541</v>
      </c>
      <c r="H190" s="4" t="n">
        <v>0.0018</v>
      </c>
      <c r="I190" s="4" t="n">
        <v>0.9281767955801105</v>
      </c>
      <c r="J190" s="4" t="n">
        <v>0.9216241737488197</v>
      </c>
      <c r="K190" s="3" t="n">
        <v>173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0.2660381495952606</v>
      </c>
      <c r="C191" s="4" t="n">
        <v>0.2061235457658768</v>
      </c>
      <c r="D191" s="4" t="n">
        <v>0.2153780311346054</v>
      </c>
      <c r="E191" s="4" t="n">
        <v>0.9779614325068871</v>
      </c>
      <c r="F191" s="4" t="n">
        <v>0.9226519337016574</v>
      </c>
      <c r="G191" s="4" t="n">
        <v>0.9244570349386213</v>
      </c>
      <c r="H191" s="4" t="n">
        <v>0.0018</v>
      </c>
      <c r="I191" s="4" t="n">
        <v>0.9281767955801105</v>
      </c>
      <c r="J191" s="4" t="n">
        <v>0.9216241737488197</v>
      </c>
      <c r="K191" s="3" t="n">
        <v>173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0.3018606901168823</v>
      </c>
      <c r="C192" s="4" t="n">
        <v>0.2065086960792542</v>
      </c>
      <c r="D192" s="4" t="n">
        <v>0.2177416533231735</v>
      </c>
      <c r="E192" s="4" t="n">
        <v>0.9738292011019284</v>
      </c>
      <c r="F192" s="4" t="n">
        <v>0.9226519337016574</v>
      </c>
      <c r="G192" s="4" t="n">
        <v>0.9263456090651558</v>
      </c>
      <c r="H192" s="4" t="n">
        <v>0.0018</v>
      </c>
      <c r="I192" s="4" t="n">
        <v>0.9281767955801105</v>
      </c>
      <c r="J192" s="4" t="n">
        <v>0.9216241737488197</v>
      </c>
      <c r="K192" s="3" t="n">
        <v>173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0.3104506433010101</v>
      </c>
      <c r="C193" s="4" t="n">
        <v>0.2075633704662323</v>
      </c>
      <c r="D193" s="4" t="n">
        <v>0.2191833257675171</v>
      </c>
      <c r="E193" s="4" t="n">
        <v>0.9752066115702479</v>
      </c>
      <c r="F193" s="4" t="n">
        <v>0.9171270718232044</v>
      </c>
      <c r="G193" s="4" t="n">
        <v>0.9263456090651558</v>
      </c>
      <c r="H193" s="4" t="n">
        <v>0.0018</v>
      </c>
      <c r="I193" s="4" t="n">
        <v>0.9281767955801105</v>
      </c>
      <c r="J193" s="4" t="n">
        <v>0.9216241737488197</v>
      </c>
      <c r="K193" s="3" t="n">
        <v>173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0.282034307718277</v>
      </c>
      <c r="C194" s="4" t="n">
        <v>0.207785427570343</v>
      </c>
      <c r="D194" s="4" t="n">
        <v>0.2190109342336655</v>
      </c>
      <c r="E194" s="4" t="n">
        <v>0.9752066115702479</v>
      </c>
      <c r="F194" s="4" t="n">
        <v>0.9171270718232044</v>
      </c>
      <c r="G194" s="4" t="n">
        <v>0.9249291784702549</v>
      </c>
      <c r="H194" s="4" t="n">
        <v>0.0018</v>
      </c>
      <c r="I194" s="4" t="n">
        <v>0.9281767955801105</v>
      </c>
      <c r="J194" s="4" t="n">
        <v>0.9216241737488197</v>
      </c>
      <c r="K194" s="3" t="n">
        <v>173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0.2843306064605713</v>
      </c>
      <c r="C195" s="4" t="n">
        <v>0.2102845758199692</v>
      </c>
      <c r="D195" s="4" t="n">
        <v>0.2204392999410629</v>
      </c>
      <c r="E195" s="4" t="n">
        <v>0.9793388429752066</v>
      </c>
      <c r="F195" s="4" t="n">
        <v>0.9226519337016574</v>
      </c>
      <c r="G195" s="4" t="n">
        <v>0.9220963172804533</v>
      </c>
      <c r="H195" s="4" t="n">
        <v>0.0018</v>
      </c>
      <c r="I195" s="4" t="n">
        <v>0.9281767955801105</v>
      </c>
      <c r="J195" s="4" t="n">
        <v>0.9216241737488197</v>
      </c>
      <c r="K195" s="3" t="n">
        <v>173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0.2905784249305725</v>
      </c>
      <c r="C196" s="4" t="n">
        <v>0.2109968513250351</v>
      </c>
      <c r="D196" s="4" t="n">
        <v>0.2206011414527893</v>
      </c>
      <c r="E196" s="4" t="n">
        <v>0.9793388429752066</v>
      </c>
      <c r="F196" s="4" t="n">
        <v>0.9171270718232044</v>
      </c>
      <c r="G196" s="4" t="n">
        <v>0.9230406043437205</v>
      </c>
      <c r="H196" s="4" t="n">
        <v>0.0018</v>
      </c>
      <c r="I196" s="4" t="n">
        <v>0.9281767955801105</v>
      </c>
      <c r="J196" s="4" t="n">
        <v>0.9216241737488197</v>
      </c>
      <c r="K196" s="3" t="n">
        <v>173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0.3395064175128937</v>
      </c>
      <c r="C197" s="4" t="n">
        <v>0.2112234830856323</v>
      </c>
      <c r="D197" s="4" t="n">
        <v>0.2209389060735703</v>
      </c>
      <c r="E197" s="4" t="n">
        <v>0.9793388429752066</v>
      </c>
      <c r="F197" s="4" t="n">
        <v>0.9226519337016574</v>
      </c>
      <c r="G197" s="4" t="n">
        <v>0.9225684608120869</v>
      </c>
      <c r="H197" s="4" t="n">
        <v>0.0018</v>
      </c>
      <c r="I197" s="4" t="n">
        <v>0.9281767955801105</v>
      </c>
      <c r="J197" s="4" t="n">
        <v>0.9216241737488197</v>
      </c>
      <c r="K197" s="3" t="n">
        <v>173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0.2712800204753876</v>
      </c>
      <c r="C198" s="4" t="n">
        <v>0.2132427990436554</v>
      </c>
      <c r="D198" s="4" t="n">
        <v>0.2226504534482956</v>
      </c>
      <c r="E198" s="4" t="n">
        <v>0.9765840220385675</v>
      </c>
      <c r="F198" s="4" t="n">
        <v>0.9116022099447514</v>
      </c>
      <c r="G198" s="4" t="n">
        <v>0.9225684608120869</v>
      </c>
      <c r="H198" s="4" t="n">
        <v>0.0018</v>
      </c>
      <c r="I198" s="4" t="n">
        <v>0.9281767955801105</v>
      </c>
      <c r="J198" s="4" t="n">
        <v>0.9216241737488197</v>
      </c>
      <c r="K198" s="3" t="n">
        <v>173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0.2886530458927155</v>
      </c>
      <c r="C199" s="4" t="n">
        <v>0.2169608920812607</v>
      </c>
      <c r="D199" s="4" t="n">
        <v>0.2242639660835266</v>
      </c>
      <c r="E199" s="4" t="n">
        <v>0.9765840220385675</v>
      </c>
      <c r="F199" s="4" t="n">
        <v>0.9116022099447514</v>
      </c>
      <c r="G199" s="4" t="n">
        <v>0.9206798866855525</v>
      </c>
      <c r="H199" s="4" t="n">
        <v>0.0018</v>
      </c>
      <c r="I199" s="4" t="n">
        <v>0.9281767955801105</v>
      </c>
      <c r="J199" s="4" t="n">
        <v>0.9216241737488197</v>
      </c>
      <c r="K199" s="3" t="n">
        <v>173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0.280320018529892</v>
      </c>
      <c r="C200" s="4" t="n">
        <v>0.2217048555612564</v>
      </c>
      <c r="D200" s="4" t="n">
        <v>0.2245173007249832</v>
      </c>
      <c r="E200" s="4" t="n">
        <v>0.9765840220385675</v>
      </c>
      <c r="F200" s="4" t="n">
        <v>0.9116022099447514</v>
      </c>
      <c r="G200" s="4" t="n">
        <v>0.9197355996222851</v>
      </c>
      <c r="H200" s="4" t="n">
        <v>0.0018</v>
      </c>
      <c r="I200" s="4" t="n">
        <v>0.9281767955801105</v>
      </c>
      <c r="J200" s="4" t="n">
        <v>0.9216241737488197</v>
      </c>
      <c r="K200" s="3" t="n">
        <v>173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0.274613082408905</v>
      </c>
      <c r="C201" s="4" t="n">
        <v>0.223910927772522</v>
      </c>
      <c r="D201" s="4" t="n">
        <v>0.2226656228303909</v>
      </c>
      <c r="E201" s="4" t="n">
        <v>0.9765840220385675</v>
      </c>
      <c r="F201" s="4" t="n">
        <v>0.9116022099447514</v>
      </c>
      <c r="G201" s="4" t="n">
        <v>0.9216241737488197</v>
      </c>
      <c r="H201" s="4" t="n">
        <v>0.00108</v>
      </c>
      <c r="I201" s="4" t="n">
        <v>0.9281767955801105</v>
      </c>
      <c r="J201" s="4" t="n">
        <v>0.9216241737488197</v>
      </c>
      <c r="K201" s="3" t="n">
        <v>173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0.2816343307495117</v>
      </c>
      <c r="C202" s="4" t="n">
        <v>0.2254920899868011</v>
      </c>
      <c r="D202" s="4" t="n">
        <v>0.2201222777366638</v>
      </c>
      <c r="E202" s="4" t="n">
        <v>0.9765840220385675</v>
      </c>
      <c r="F202" s="4" t="n">
        <v>0.9116022099447514</v>
      </c>
      <c r="G202" s="4" t="n">
        <v>0.9239848914069877</v>
      </c>
      <c r="H202" s="4" t="n">
        <v>0.00108</v>
      </c>
      <c r="I202" s="4" t="n">
        <v>0.9281767955801105</v>
      </c>
      <c r="J202" s="4" t="n">
        <v>0.9216241737488197</v>
      </c>
      <c r="K202" s="3" t="n">
        <v>173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0.2324879914522171</v>
      </c>
      <c r="C203" s="4" t="n">
        <v>0.2232851535081863</v>
      </c>
      <c r="D203" s="4" t="n">
        <v>0.2168603837490082</v>
      </c>
      <c r="E203" s="4" t="n">
        <v>0.9793388429752066</v>
      </c>
      <c r="F203" s="4" t="n">
        <v>0.9116022099447514</v>
      </c>
      <c r="G203" s="4" t="n">
        <v>0.9249291784702549</v>
      </c>
      <c r="H203" s="4" t="n">
        <v>0.00108</v>
      </c>
      <c r="I203" s="4" t="n">
        <v>0.9281767955801105</v>
      </c>
      <c r="J203" s="4" t="n">
        <v>0.9216241737488197</v>
      </c>
      <c r="K203" s="3" t="n">
        <v>173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0.2786397039890289</v>
      </c>
      <c r="C204" s="4" t="n">
        <v>0.2203978598117828</v>
      </c>
      <c r="D204" s="4" t="n">
        <v>0.2142595052719116</v>
      </c>
      <c r="E204" s="4" t="n">
        <v>0.9820936639118457</v>
      </c>
      <c r="F204" s="4" t="n">
        <v>0.9226519337016574</v>
      </c>
      <c r="G204" s="4" t="n">
        <v>0.9268177525967894</v>
      </c>
      <c r="H204" s="4" t="n">
        <v>0.00108</v>
      </c>
      <c r="I204" s="4" t="n">
        <v>0.9281767955801105</v>
      </c>
      <c r="J204" s="4" t="n">
        <v>0.9216241737488197</v>
      </c>
      <c r="K204" s="3" t="n">
        <v>173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0.2884793281555176</v>
      </c>
      <c r="C205" s="4" t="n">
        <v>0.2188195139169693</v>
      </c>
      <c r="D205" s="4" t="n">
        <v>0.2120034247636795</v>
      </c>
      <c r="E205" s="4" t="n">
        <v>0.9834710743801653</v>
      </c>
      <c r="F205" s="4" t="n">
        <v>0.9226519337016574</v>
      </c>
      <c r="G205" s="4" t="n">
        <v>0.9268177525967894</v>
      </c>
      <c r="H205" s="4" t="n">
        <v>0.00108</v>
      </c>
      <c r="I205" s="4" t="n">
        <v>0.9281767955801105</v>
      </c>
      <c r="J205" s="4" t="n">
        <v>0.9216241737488197</v>
      </c>
      <c r="K205" s="3" t="n">
        <v>173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0.2545417249202728</v>
      </c>
      <c r="C206" s="4" t="n">
        <v>0.21674844622612</v>
      </c>
      <c r="D206" s="4" t="n">
        <v>0.210708349943161</v>
      </c>
      <c r="E206" s="4" t="n">
        <v>0.9834710743801653</v>
      </c>
      <c r="F206" s="4" t="n">
        <v>0.9171270718232044</v>
      </c>
      <c r="G206" s="4" t="n">
        <v>0.9263456090651558</v>
      </c>
      <c r="H206" s="4" t="n">
        <v>0.00108</v>
      </c>
      <c r="I206" s="4" t="n">
        <v>0.9281767955801105</v>
      </c>
      <c r="J206" s="4" t="n">
        <v>0.9216241737488197</v>
      </c>
      <c r="K206" s="3" t="n">
        <v>173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0.2530803382396698</v>
      </c>
      <c r="C207" s="4" t="n">
        <v>0.2160248905420303</v>
      </c>
      <c r="D207" s="4" t="n">
        <v>0.209516242146492</v>
      </c>
      <c r="E207" s="4" t="n">
        <v>0.9834710743801653</v>
      </c>
      <c r="F207" s="4" t="n">
        <v>0.9171270718232044</v>
      </c>
      <c r="G207" s="4" t="n">
        <v>0.9296506137865911</v>
      </c>
      <c r="H207" s="4" t="n">
        <v>0.00108</v>
      </c>
      <c r="I207" s="4" t="n">
        <v>0.9281767955801105</v>
      </c>
      <c r="J207" s="4" t="n">
        <v>0.9216241737488197</v>
      </c>
      <c r="K207" s="3" t="n">
        <v>173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0.2626531422138214</v>
      </c>
      <c r="C208" s="4" t="n">
        <v>0.2154499292373657</v>
      </c>
      <c r="D208" s="4" t="n">
        <v>0.2088427990674973</v>
      </c>
      <c r="E208" s="4" t="n">
        <v>0.9834710743801653</v>
      </c>
      <c r="F208" s="4" t="n">
        <v>0.9116022099447514</v>
      </c>
      <c r="G208" s="4" t="n">
        <v>0.9291784702549575</v>
      </c>
      <c r="H208" s="4" t="n">
        <v>0.00108</v>
      </c>
      <c r="I208" s="4" t="n">
        <v>0.9281767955801105</v>
      </c>
      <c r="J208" s="4" t="n">
        <v>0.9216241737488197</v>
      </c>
      <c r="K208" s="3" t="n">
        <v>173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0.2971430718898773</v>
      </c>
      <c r="C209" s="4" t="n">
        <v>0.2157731801271439</v>
      </c>
      <c r="D209" s="4" t="n">
        <v>0.208930715918541</v>
      </c>
      <c r="E209" s="4" t="n">
        <v>0.9848484848484849</v>
      </c>
      <c r="F209" s="4" t="n">
        <v>0.9116022099447514</v>
      </c>
      <c r="G209" s="4" t="n">
        <v>0.9287063267233239</v>
      </c>
      <c r="H209" s="4" t="n">
        <v>0.00108</v>
      </c>
      <c r="I209" s="4" t="n">
        <v>0.9281767955801105</v>
      </c>
      <c r="J209" s="4" t="n">
        <v>0.9216241737488197</v>
      </c>
      <c r="K209" s="3" t="n">
        <v>173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0.2789776027202606</v>
      </c>
      <c r="C210" s="4" t="n">
        <v>0.2146846354007721</v>
      </c>
      <c r="D210" s="4" t="n">
        <v>0.2086946070194244</v>
      </c>
      <c r="E210" s="4" t="n">
        <v>0.9848484848484849</v>
      </c>
      <c r="F210" s="4" t="n">
        <v>0.9116022099447514</v>
      </c>
      <c r="G210" s="4" t="n">
        <v>0.9287063267233239</v>
      </c>
      <c r="H210" s="4" t="n">
        <v>0.00108</v>
      </c>
      <c r="I210" s="4" t="n">
        <v>0.9281767955801105</v>
      </c>
      <c r="J210" s="4" t="n">
        <v>0.9216241737488197</v>
      </c>
      <c r="K210" s="3" t="n">
        <v>173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0.2660287618637085</v>
      </c>
      <c r="C211" s="4" t="n">
        <v>0.2133088260889053</v>
      </c>
      <c r="D211" s="4" t="n">
        <v>0.2094607502222061</v>
      </c>
      <c r="E211" s="4" t="n">
        <v>0.9848484848484849</v>
      </c>
      <c r="F211" s="4" t="n">
        <v>0.9116022099447514</v>
      </c>
      <c r="G211" s="4" t="n">
        <v>0.9287063267233239</v>
      </c>
      <c r="H211" s="4" t="n">
        <v>0.00108</v>
      </c>
      <c r="I211" s="4" t="n">
        <v>0.9281767955801105</v>
      </c>
      <c r="J211" s="4" t="n">
        <v>0.9216241737488197</v>
      </c>
      <c r="K211" s="3" t="n">
        <v>173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0.2663654983043671</v>
      </c>
      <c r="C212" s="4" t="n">
        <v>0.2125101834535599</v>
      </c>
      <c r="D212" s="4" t="n">
        <v>0.2094682455062866</v>
      </c>
      <c r="E212" s="4" t="n">
        <v>0.9848484848484849</v>
      </c>
      <c r="F212" s="4" t="n">
        <v>0.9226519337016574</v>
      </c>
      <c r="G212" s="4" t="n">
        <v>0.9296506137865911</v>
      </c>
      <c r="H212" s="4" t="n">
        <v>0.000648</v>
      </c>
      <c r="I212" s="4" t="n">
        <v>0.9281767955801105</v>
      </c>
      <c r="J212" s="4" t="n">
        <v>0.9216241737488197</v>
      </c>
      <c r="K212" s="3" t="n">
        <v>173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0.2660115957260132</v>
      </c>
      <c r="C213" s="4" t="n">
        <v>0.2109562605619431</v>
      </c>
      <c r="D213" s="4" t="n">
        <v>0.2100481539964676</v>
      </c>
      <c r="E213" s="4" t="n">
        <v>0.9848484848484849</v>
      </c>
      <c r="F213" s="4" t="n">
        <v>0.9171270718232044</v>
      </c>
      <c r="G213" s="4" t="n">
        <v>0.9268177525967894</v>
      </c>
      <c r="H213" s="4" t="n">
        <v>0.000648</v>
      </c>
      <c r="I213" s="4" t="n">
        <v>0.9281767955801105</v>
      </c>
      <c r="J213" s="4" t="n">
        <v>0.9216241737488197</v>
      </c>
      <c r="K213" s="3" t="n">
        <v>173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0.2759653329849243</v>
      </c>
      <c r="C214" s="4" t="n">
        <v>0.2094014585018158</v>
      </c>
      <c r="D214" s="4" t="n">
        <v>0.21087846159935</v>
      </c>
      <c r="E214" s="4" t="n">
        <v>0.9862258953168044</v>
      </c>
      <c r="F214" s="4" t="n">
        <v>0.9171270718232044</v>
      </c>
      <c r="G214" s="4" t="n">
        <v>0.9272898961284231</v>
      </c>
      <c r="H214" s="4" t="n">
        <v>0.000648</v>
      </c>
      <c r="I214" s="4" t="n">
        <v>0.9281767955801105</v>
      </c>
      <c r="J214" s="4" t="n">
        <v>0.9216241737488197</v>
      </c>
      <c r="K214" s="3" t="n">
        <v>173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0.267363041639328</v>
      </c>
      <c r="C215" s="4" t="n">
        <v>0.2085125297307968</v>
      </c>
      <c r="D215" s="4" t="n">
        <v>0.2122656404972076</v>
      </c>
      <c r="E215" s="4" t="n">
        <v>0.9862258953168044</v>
      </c>
      <c r="F215" s="4" t="n">
        <v>0.9226519337016574</v>
      </c>
      <c r="G215" s="4" t="n">
        <v>0.9277620396600567</v>
      </c>
      <c r="H215" s="4" t="n">
        <v>0.000648</v>
      </c>
      <c r="I215" s="4" t="n">
        <v>0.9281767955801105</v>
      </c>
      <c r="J215" s="4" t="n">
        <v>0.9216241737488197</v>
      </c>
      <c r="K215" s="3" t="n">
        <v>173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0.2412008494138718</v>
      </c>
      <c r="C216" s="4" t="n">
        <v>0.2082897871732712</v>
      </c>
      <c r="D216" s="4" t="n">
        <v>0.2136910259723663</v>
      </c>
      <c r="E216" s="4" t="n">
        <v>0.9848484848484849</v>
      </c>
      <c r="F216" s="4" t="n">
        <v>0.9226519337016574</v>
      </c>
      <c r="G216" s="4" t="n">
        <v>0.9268177525967894</v>
      </c>
      <c r="H216" s="4" t="n">
        <v>0.000648</v>
      </c>
      <c r="I216" s="4" t="n">
        <v>0.9281767955801105</v>
      </c>
      <c r="J216" s="4" t="n">
        <v>0.9216241737488197</v>
      </c>
      <c r="K216" s="3" t="n">
        <v>173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0.2531157732009888</v>
      </c>
      <c r="C217" s="4" t="n">
        <v>0.2081862837076187</v>
      </c>
      <c r="D217" s="4" t="n">
        <v>0.2150014340877533</v>
      </c>
      <c r="E217" s="4" t="n">
        <v>0.9834710743801653</v>
      </c>
      <c r="F217" s="4" t="n">
        <v>0.9171270718232044</v>
      </c>
      <c r="G217" s="4" t="n">
        <v>0.9258734655335222</v>
      </c>
      <c r="H217" s="4" t="n">
        <v>0.000648</v>
      </c>
      <c r="I217" s="4" t="n">
        <v>0.9281767955801105</v>
      </c>
      <c r="J217" s="4" t="n">
        <v>0.9216241737488197</v>
      </c>
      <c r="K217" s="3" t="n">
        <v>173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0.2630042433738708</v>
      </c>
      <c r="C218" s="4" t="n">
        <v>0.207890048623085</v>
      </c>
      <c r="D218" s="4" t="n">
        <v>0.2159995287656784</v>
      </c>
      <c r="E218" s="4" t="n">
        <v>0.9848484848484849</v>
      </c>
      <c r="F218" s="4" t="n">
        <v>0.9171270718232044</v>
      </c>
      <c r="G218" s="4" t="n">
        <v>0.9249291784702549</v>
      </c>
      <c r="H218" s="4" t="n">
        <v>0.000648</v>
      </c>
      <c r="I218" s="4" t="n">
        <v>0.9281767955801105</v>
      </c>
      <c r="J218" s="4" t="n">
        <v>0.9216241737488197</v>
      </c>
      <c r="K218" s="3" t="n">
        <v>173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0.2395940274000168</v>
      </c>
      <c r="C219" s="4" t="n">
        <v>0.2080848217010498</v>
      </c>
      <c r="D219" s="4" t="n">
        <v>0.216911792755127</v>
      </c>
      <c r="E219" s="4" t="n">
        <v>0.9834710743801653</v>
      </c>
      <c r="F219" s="4" t="n">
        <v>0.9171270718232044</v>
      </c>
      <c r="G219" s="4" t="n">
        <v>0.9249291784702549</v>
      </c>
      <c r="H219" s="4" t="n">
        <v>0.000648</v>
      </c>
      <c r="I219" s="4" t="n">
        <v>0.9281767955801105</v>
      </c>
      <c r="J219" s="4" t="n">
        <v>0.9216241737488197</v>
      </c>
      <c r="K219" s="3" t="n">
        <v>173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0.2202194184064865</v>
      </c>
      <c r="C220" s="4" t="n">
        <v>0.2080551832914352</v>
      </c>
      <c r="D220" s="4" t="n">
        <v>0.2170476019382477</v>
      </c>
      <c r="E220" s="4" t="n">
        <v>0.9834710743801653</v>
      </c>
      <c r="F220" s="4" t="n">
        <v>0.9171270718232044</v>
      </c>
      <c r="G220" s="4" t="n">
        <v>0.9249291784702549</v>
      </c>
      <c r="H220" s="4" t="n">
        <v>0.000648</v>
      </c>
      <c r="I220" s="4" t="n">
        <v>0.9281767955801105</v>
      </c>
      <c r="J220" s="4" t="n">
        <v>0.9216241737488197</v>
      </c>
      <c r="K220" s="3" t="n">
        <v>173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0.2386926561594009</v>
      </c>
      <c r="C221" s="4" t="n">
        <v>0.2081944942474365</v>
      </c>
      <c r="D221" s="4" t="n">
        <v>0.2168842107057571</v>
      </c>
      <c r="E221" s="4" t="n">
        <v>0.9834710743801653</v>
      </c>
      <c r="F221" s="4" t="n">
        <v>0.9171270718232044</v>
      </c>
      <c r="G221" s="4" t="n">
        <v>0.9249291784702549</v>
      </c>
      <c r="H221" s="4" t="n">
        <v>0.000648</v>
      </c>
      <c r="I221" s="4" t="n">
        <v>0.9281767955801105</v>
      </c>
      <c r="J221" s="4" t="n">
        <v>0.9216241737488197</v>
      </c>
      <c r="K221" s="3" t="n">
        <v>173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0.2473292350769043</v>
      </c>
      <c r="C222" s="4" t="n">
        <v>0.2079806923866272</v>
      </c>
      <c r="D222" s="4" t="n">
        <v>0.2159097939729691</v>
      </c>
      <c r="E222" s="4" t="n">
        <v>0.9848484848484849</v>
      </c>
      <c r="F222" s="4" t="n">
        <v>0.9171270718232044</v>
      </c>
      <c r="G222" s="4" t="n">
        <v>0.9244570349386213</v>
      </c>
      <c r="H222" s="4" t="n">
        <v>0.000648</v>
      </c>
      <c r="I222" s="4" t="n">
        <v>0.9281767955801105</v>
      </c>
      <c r="J222" s="4" t="n">
        <v>0.9216241737488197</v>
      </c>
      <c r="K222" s="3" t="n">
        <v>173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0.2497138828039169</v>
      </c>
      <c r="C223" s="4" t="n">
        <v>0.2076320350170135</v>
      </c>
      <c r="D223" s="4" t="n">
        <v>0.2149557620286942</v>
      </c>
      <c r="E223" s="4" t="n">
        <v>0.987603305785124</v>
      </c>
      <c r="F223" s="4" t="n">
        <v>0.9171270718232044</v>
      </c>
      <c r="G223" s="4" t="n">
        <v>0.9244570349386213</v>
      </c>
      <c r="H223" s="4" t="n">
        <v>0.0003888</v>
      </c>
      <c r="I223" s="4" t="n">
        <v>0.9281767955801105</v>
      </c>
      <c r="J223" s="4" t="n">
        <v>0.9216241737488197</v>
      </c>
      <c r="K223" s="3" t="n">
        <v>173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0.2207944244146347</v>
      </c>
      <c r="C224" s="4" t="n">
        <v>0.2071662843227386</v>
      </c>
      <c r="D224" s="4" t="n">
        <v>0.2140423357486725</v>
      </c>
      <c r="E224" s="4" t="n">
        <v>0.987603305785124</v>
      </c>
      <c r="F224" s="4" t="n">
        <v>0.9171270718232044</v>
      </c>
      <c r="G224" s="4" t="n">
        <v>0.9239848914069877</v>
      </c>
      <c r="H224" s="4" t="n">
        <v>0.0003888</v>
      </c>
      <c r="I224" s="4" t="n">
        <v>0.9281767955801105</v>
      </c>
      <c r="J224" s="4" t="n">
        <v>0.9216241737488197</v>
      </c>
      <c r="K224" s="3" t="n">
        <v>173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0.2516320049762726</v>
      </c>
      <c r="C225" s="4" t="n">
        <v>0.2065677791833878</v>
      </c>
      <c r="D225" s="4" t="n">
        <v>0.2128821313381195</v>
      </c>
      <c r="E225" s="4" t="n">
        <v>0.987603305785124</v>
      </c>
      <c r="F225" s="4" t="n">
        <v>0.9171270718232044</v>
      </c>
      <c r="G225" s="4" t="n">
        <v>0.9263456090651558</v>
      </c>
      <c r="H225" s="4" t="n">
        <v>0.0003888</v>
      </c>
      <c r="I225" s="4" t="n">
        <v>0.9281767955801105</v>
      </c>
      <c r="J225" s="4" t="n">
        <v>0.9216241737488197</v>
      </c>
      <c r="K225" s="3" t="n">
        <v>173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0.2813619375228882</v>
      </c>
      <c r="C226" s="4" t="n">
        <v>0.2062374949455261</v>
      </c>
      <c r="D226" s="4" t="n">
        <v>0.2119601666927338</v>
      </c>
      <c r="E226" s="4" t="n">
        <v>0.987603305785124</v>
      </c>
      <c r="F226" s="4" t="n">
        <v>0.9226519337016574</v>
      </c>
      <c r="G226" s="4" t="n">
        <v>0.9268177525967894</v>
      </c>
      <c r="H226" s="4" t="n">
        <v>0.0003888</v>
      </c>
      <c r="I226" s="4" t="n">
        <v>0.9281767955801105</v>
      </c>
      <c r="J226" s="4" t="n">
        <v>0.9216241737488197</v>
      </c>
      <c r="K226" s="3" t="n">
        <v>173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0.2504722774028778</v>
      </c>
      <c r="C227" s="4" t="n">
        <v>0.2058122307062149</v>
      </c>
      <c r="D227" s="4" t="n">
        <v>0.2107158154249191</v>
      </c>
      <c r="E227" s="4" t="n">
        <v>0.987603305785124</v>
      </c>
      <c r="F227" s="4" t="n">
        <v>0.9226519337016574</v>
      </c>
      <c r="G227" s="4" t="n">
        <v>0.9263456090651558</v>
      </c>
      <c r="H227" s="4" t="n">
        <v>0.0003888</v>
      </c>
      <c r="I227" s="4" t="n">
        <v>0.9281767955801105</v>
      </c>
      <c r="J227" s="4" t="n">
        <v>0.9216241737488197</v>
      </c>
      <c r="K227" s="3" t="n">
        <v>173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0.2605026364326477</v>
      </c>
      <c r="C228" s="4" t="n">
        <v>0.2057398557662964</v>
      </c>
      <c r="D228" s="4" t="n">
        <v>0.2094720304012299</v>
      </c>
      <c r="E228" s="4" t="n">
        <v>0.987603305785124</v>
      </c>
      <c r="F228" s="4" t="n">
        <v>0.9281767955801105</v>
      </c>
      <c r="G228" s="4" t="n">
        <v>0.9263456090651558</v>
      </c>
      <c r="H228" s="4" t="n">
        <v>0.0003888</v>
      </c>
      <c r="I228" s="4" t="n">
        <v>0.9281767955801105</v>
      </c>
      <c r="J228" s="4" t="n">
        <v>0.9216241737488197</v>
      </c>
      <c r="K228" s="3" t="n">
        <v>173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0.2755175828933716</v>
      </c>
      <c r="C229" s="4" t="n">
        <v>0.205907478928566</v>
      </c>
      <c r="D229" s="4" t="n">
        <v>0.2079858630895615</v>
      </c>
      <c r="E229" s="4" t="n">
        <v>0.987603305785124</v>
      </c>
      <c r="F229" s="4" t="n">
        <v>0.9226519337016574</v>
      </c>
      <c r="G229" s="4" t="n">
        <v>0.9282341831916903</v>
      </c>
      <c r="H229" s="4" t="n">
        <v>0.0003888</v>
      </c>
      <c r="I229" s="4" t="n">
        <v>0.9281767955801105</v>
      </c>
      <c r="J229" s="4" t="n">
        <v>0.9216241737488197</v>
      </c>
      <c r="K229" s="3" t="n">
        <v>173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0.256975382566452</v>
      </c>
      <c r="C230" s="4" t="n">
        <v>0.2062162756919861</v>
      </c>
      <c r="D230" s="4" t="n">
        <v>0.2068727910518646</v>
      </c>
      <c r="E230" s="4" t="n">
        <v>0.9889807162534435</v>
      </c>
      <c r="F230" s="4" t="n">
        <v>0.9226519337016574</v>
      </c>
      <c r="G230" s="4" t="n">
        <v>0.9296506137865911</v>
      </c>
      <c r="H230" s="4" t="n">
        <v>0.0003888</v>
      </c>
      <c r="I230" s="4" t="n">
        <v>0.9281767955801105</v>
      </c>
      <c r="J230" s="4" t="n">
        <v>0.9216241737488197</v>
      </c>
      <c r="K230" s="3" t="n">
        <v>173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0.2635100185871124</v>
      </c>
      <c r="C231" s="4" t="n">
        <v>0.2067471891641617</v>
      </c>
      <c r="D231" s="4" t="n">
        <v>0.2062637209892273</v>
      </c>
      <c r="E231" s="4" t="n">
        <v>0.9889807162534435</v>
      </c>
      <c r="F231" s="4" t="n">
        <v>0.9171270718232044</v>
      </c>
      <c r="G231" s="4" t="n">
        <v>0.9305949008498584</v>
      </c>
      <c r="H231" s="4" t="n">
        <v>0.0003888</v>
      </c>
      <c r="I231" s="4" t="n">
        <v>0.9281767955801105</v>
      </c>
      <c r="J231" s="4" t="n">
        <v>0.9216241737488197</v>
      </c>
      <c r="K231" s="3" t="n">
        <v>173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0.2303666025400162</v>
      </c>
      <c r="C232" s="4" t="n">
        <v>0.2073505073785782</v>
      </c>
      <c r="D232" s="4" t="n">
        <v>0.2057061344385147</v>
      </c>
      <c r="E232" s="4" t="n">
        <v>0.9889807162534435</v>
      </c>
      <c r="F232" s="4" t="n">
        <v>0.9171270718232044</v>
      </c>
      <c r="G232" s="4" t="n">
        <v>0.9301227573182247</v>
      </c>
      <c r="H232" s="4" t="n">
        <v>0.0003888</v>
      </c>
      <c r="I232" s="4" t="n">
        <v>0.9281767955801105</v>
      </c>
      <c r="J232" s="4" t="n">
        <v>0.9216241737488197</v>
      </c>
      <c r="K232" s="3" t="n">
        <v>173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0.2101744413375854</v>
      </c>
      <c r="C233" s="4" t="n">
        <v>0.207769513130188</v>
      </c>
      <c r="D233" s="4" t="n">
        <v>0.205211415886879</v>
      </c>
      <c r="E233" s="4" t="n">
        <v>0.9889807162534435</v>
      </c>
      <c r="F233" s="4" t="n">
        <v>0.9171270718232044</v>
      </c>
      <c r="G233" s="4" t="n">
        <v>0.9305949008498584</v>
      </c>
      <c r="H233" s="4" t="n">
        <v>0.0003888</v>
      </c>
      <c r="I233" s="4" t="n">
        <v>0.9281767955801105</v>
      </c>
      <c r="J233" s="4" t="n">
        <v>0.9216241737488197</v>
      </c>
      <c r="K233" s="3" t="n">
        <v>173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0.2358313500881195</v>
      </c>
      <c r="C234" s="4" t="n">
        <v>0.208153635263443</v>
      </c>
      <c r="D234" s="4" t="n">
        <v>0.2049188166856766</v>
      </c>
      <c r="E234" s="4" t="n">
        <v>0.9889807162534435</v>
      </c>
      <c r="F234" s="4" t="n">
        <v>0.9171270718232044</v>
      </c>
      <c r="G234" s="4" t="n">
        <v>0.9305949008498584</v>
      </c>
      <c r="H234" s="4" t="n">
        <v>0.00023328</v>
      </c>
      <c r="I234" s="4" t="n">
        <v>0.9281767955801105</v>
      </c>
      <c r="J234" s="4" t="n">
        <v>0.9216241737488197</v>
      </c>
      <c r="K234" s="3" t="n">
        <v>173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0.217210128903389</v>
      </c>
      <c r="C235" s="4" t="n">
        <v>0.2084602266550064</v>
      </c>
      <c r="D235" s="4" t="n">
        <v>0.2046869248151779</v>
      </c>
      <c r="E235" s="4" t="n">
        <v>0.9889807162534435</v>
      </c>
      <c r="F235" s="4" t="n">
        <v>0.9171270718232044</v>
      </c>
      <c r="G235" s="4" t="n">
        <v>0.931067044381492</v>
      </c>
      <c r="H235" s="4" t="n">
        <v>0.00023328</v>
      </c>
      <c r="I235" s="4" t="n">
        <v>0.9281767955801105</v>
      </c>
      <c r="J235" s="4" t="n">
        <v>0.9216241737488197</v>
      </c>
      <c r="K235" s="3" t="n">
        <v>173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0.2568314671516418</v>
      </c>
      <c r="C236" s="4" t="n">
        <v>0.2088245302438736</v>
      </c>
      <c r="D236" s="4" t="n">
        <v>0.2044761478900909</v>
      </c>
      <c r="E236" s="4" t="n">
        <v>0.9889807162534435</v>
      </c>
      <c r="F236" s="4" t="n">
        <v>0.9171270718232044</v>
      </c>
      <c r="G236" s="4" t="n">
        <v>0.9305949008498584</v>
      </c>
      <c r="H236" s="4" t="n">
        <v>0.00023328</v>
      </c>
      <c r="I236" s="4" t="n">
        <v>0.9281767955801105</v>
      </c>
      <c r="J236" s="4" t="n">
        <v>0.9216241737488197</v>
      </c>
      <c r="K236" s="3" t="n">
        <v>173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0.2514114081859589</v>
      </c>
      <c r="C237" s="4" t="n">
        <v>0.2090270966291428</v>
      </c>
      <c r="D237" s="4" t="n">
        <v>0.2043537199497223</v>
      </c>
      <c r="E237" s="4" t="n">
        <v>0.9889807162534435</v>
      </c>
      <c r="F237" s="4" t="n">
        <v>0.9171270718232044</v>
      </c>
      <c r="G237" s="4" t="n">
        <v>0.9305949008498584</v>
      </c>
      <c r="H237" s="4" t="n">
        <v>0.00023328</v>
      </c>
      <c r="I237" s="4" t="n">
        <v>0.9281767955801105</v>
      </c>
      <c r="J237" s="4" t="n">
        <v>0.9216241737488197</v>
      </c>
      <c r="K237" s="3" t="n">
        <v>173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0.2722897827625275</v>
      </c>
      <c r="C238" s="4" t="n">
        <v>0.2092230618000031</v>
      </c>
      <c r="D238" s="4" t="n">
        <v>0.2043574005365372</v>
      </c>
      <c r="E238" s="4" t="n">
        <v>0.990358126721763</v>
      </c>
      <c r="F238" s="4" t="n">
        <v>0.9171270718232044</v>
      </c>
      <c r="G238" s="4" t="n">
        <v>0.9305949008498584</v>
      </c>
      <c r="H238" s="4" t="n">
        <v>0.00023328</v>
      </c>
      <c r="I238" s="4" t="n">
        <v>0.9281767955801105</v>
      </c>
      <c r="J238" s="4" t="n">
        <v>0.9216241737488197</v>
      </c>
      <c r="K238" s="3" t="n">
        <v>173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0.2726939022541046</v>
      </c>
      <c r="C239" s="4" t="n">
        <v>0.2093633413314819</v>
      </c>
      <c r="D239" s="4" t="n">
        <v>0.2045709043741226</v>
      </c>
      <c r="E239" s="4" t="n">
        <v>0.990358126721763</v>
      </c>
      <c r="F239" s="4" t="n">
        <v>0.9171270718232044</v>
      </c>
      <c r="G239" s="4" t="n">
        <v>0.9305949008498584</v>
      </c>
      <c r="H239" s="4" t="n">
        <v>0.00023328</v>
      </c>
      <c r="I239" s="4" t="n">
        <v>0.9281767955801105</v>
      </c>
      <c r="J239" s="4" t="n">
        <v>0.9216241737488197</v>
      </c>
      <c r="K239" s="3" t="n">
        <v>173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0.2631100118160248</v>
      </c>
      <c r="C240" s="4" t="n">
        <v>0.2093912214040756</v>
      </c>
      <c r="D240" s="4" t="n">
        <v>0.2049497216939926</v>
      </c>
      <c r="E240" s="4" t="n">
        <v>0.9889807162534435</v>
      </c>
      <c r="F240" s="4" t="n">
        <v>0.9171270718232044</v>
      </c>
      <c r="G240" s="4" t="n">
        <v>0.9291784702549575</v>
      </c>
      <c r="H240" s="4" t="n">
        <v>0.00023328</v>
      </c>
      <c r="I240" s="4" t="n">
        <v>0.9281767955801105</v>
      </c>
      <c r="J240" s="4" t="n">
        <v>0.9216241737488197</v>
      </c>
      <c r="K240" s="3" t="n">
        <v>173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0.246240958571434</v>
      </c>
      <c r="C241" s="4" t="n">
        <v>0.209396705031395</v>
      </c>
      <c r="D241" s="4" t="n">
        <v>0.2055439054965973</v>
      </c>
      <c r="E241" s="4" t="n">
        <v>0.9889807162534435</v>
      </c>
      <c r="F241" s="4" t="n">
        <v>0.9226519337016574</v>
      </c>
      <c r="G241" s="4" t="n">
        <v>0.9287063267233239</v>
      </c>
      <c r="H241" s="4" t="n">
        <v>0.00023328</v>
      </c>
      <c r="I241" s="4" t="n">
        <v>0.9281767955801105</v>
      </c>
      <c r="J241" s="4" t="n">
        <v>0.9216241737488197</v>
      </c>
      <c r="K241" s="3" t="n">
        <v>173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0.2388338595628738</v>
      </c>
      <c r="C242" s="4" t="n">
        <v>0.2092796713113785</v>
      </c>
      <c r="D242" s="4" t="n">
        <v>0.206152006983757</v>
      </c>
      <c r="E242" s="4" t="n">
        <v>0.990358126721763</v>
      </c>
      <c r="F242" s="4" t="n">
        <v>0.9226519337016574</v>
      </c>
      <c r="G242" s="4" t="n">
        <v>0.9272898961284231</v>
      </c>
      <c r="H242" s="4" t="n">
        <v>0.00023328</v>
      </c>
      <c r="I242" s="4" t="n">
        <v>0.9281767955801105</v>
      </c>
      <c r="J242" s="4" t="n">
        <v>0.9216241737488197</v>
      </c>
      <c r="K242" s="3" t="n">
        <v>173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0.2478525191545486</v>
      </c>
      <c r="C243" s="4" t="n">
        <v>0.2093974649906158</v>
      </c>
      <c r="D243" s="4" t="n">
        <v>0.2066925019025803</v>
      </c>
      <c r="E243" s="4" t="n">
        <v>0.990358126721763</v>
      </c>
      <c r="F243" s="4" t="n">
        <v>0.9226519337016574</v>
      </c>
      <c r="G243" s="4" t="n">
        <v>0.9277620396600567</v>
      </c>
      <c r="H243" s="4" t="n">
        <v>0.00023328</v>
      </c>
      <c r="I243" s="4" t="n">
        <v>0.9281767955801105</v>
      </c>
      <c r="J243" s="4" t="n">
        <v>0.9216241737488197</v>
      </c>
      <c r="K243" s="3" t="n">
        <v>173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0.2499133199453354</v>
      </c>
      <c r="C244" s="4" t="n">
        <v>0.2092766165733337</v>
      </c>
      <c r="D244" s="4" t="n">
        <v>0.2072184979915619</v>
      </c>
      <c r="E244" s="4" t="n">
        <v>0.990358126721763</v>
      </c>
      <c r="F244" s="4" t="n">
        <v>0.9226519337016574</v>
      </c>
      <c r="G244" s="4" t="n">
        <v>0.9282341831916903</v>
      </c>
      <c r="H244" s="4" t="n">
        <v>0.00023328</v>
      </c>
      <c r="I244" s="4" t="n">
        <v>0.9281767955801105</v>
      </c>
      <c r="J244" s="4" t="n">
        <v>0.9216241737488197</v>
      </c>
      <c r="K244" s="3" t="n">
        <v>173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0.250496506690979</v>
      </c>
      <c r="C245" s="4" t="n">
        <v>0.2090727239847183</v>
      </c>
      <c r="D245" s="4" t="n">
        <v>0.2074492424726486</v>
      </c>
      <c r="E245" s="4" t="n">
        <v>0.990358126721763</v>
      </c>
      <c r="F245" s="4" t="n">
        <v>0.9226519337016574</v>
      </c>
      <c r="G245" s="4" t="n">
        <v>0.9277620396600567</v>
      </c>
      <c r="H245" s="4" t="n">
        <v>0.000139968</v>
      </c>
      <c r="I245" s="4" t="n">
        <v>0.9281767955801105</v>
      </c>
      <c r="J245" s="4" t="n">
        <v>0.9216241737488197</v>
      </c>
      <c r="K245" s="3" t="n">
        <v>173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0.2617080211639404</v>
      </c>
      <c r="C246" s="4" t="n">
        <v>0.2088547199964523</v>
      </c>
      <c r="D246" s="4" t="n">
        <v>0.2076453417539597</v>
      </c>
      <c r="E246" s="4" t="n">
        <v>0.990358126721763</v>
      </c>
      <c r="F246" s="4" t="n">
        <v>0.9226519337016574</v>
      </c>
      <c r="G246" s="4" t="n">
        <v>0.9282341831916903</v>
      </c>
      <c r="H246" s="4" t="n">
        <v>0.000139968</v>
      </c>
      <c r="I246" s="4" t="n">
        <v>0.9281767955801105</v>
      </c>
      <c r="J246" s="4" t="n">
        <v>0.9216241737488197</v>
      </c>
      <c r="K246" s="3" t="n">
        <v>173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0.2858944833278656</v>
      </c>
      <c r="C247" s="4" t="n">
        <v>0.208535447716713</v>
      </c>
      <c r="D247" s="4" t="n">
        <v>0.2079249918460846</v>
      </c>
      <c r="E247" s="4" t="n">
        <v>0.990358126721763</v>
      </c>
      <c r="F247" s="4" t="n">
        <v>0.9226519337016574</v>
      </c>
      <c r="G247" s="4" t="n">
        <v>0.9282341831916903</v>
      </c>
      <c r="H247" s="4" t="n">
        <v>0.000139968</v>
      </c>
      <c r="I247" s="4" t="n">
        <v>0.9281767955801105</v>
      </c>
      <c r="J247" s="4" t="n">
        <v>0.9216241737488197</v>
      </c>
      <c r="K247" s="3" t="n">
        <v>173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0.2399573177099228</v>
      </c>
      <c r="C248" s="4" t="n">
        <v>0.2081293612718582</v>
      </c>
      <c r="D248" s="4" t="n">
        <v>0.208144024014473</v>
      </c>
      <c r="E248" s="4" t="n">
        <v>0.990358126721763</v>
      </c>
      <c r="F248" s="4" t="n">
        <v>0.9226519337016574</v>
      </c>
      <c r="G248" s="4" t="n">
        <v>0.9287063267233239</v>
      </c>
      <c r="H248" s="4" t="n">
        <v>0.000139968</v>
      </c>
      <c r="I248" s="4" t="n">
        <v>0.9281767955801105</v>
      </c>
      <c r="J248" s="4" t="n">
        <v>0.9216241737488197</v>
      </c>
      <c r="K248" s="3" t="n">
        <v>173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0.2469501793384552</v>
      </c>
      <c r="C249" s="4" t="n">
        <v>0.2077288925647736</v>
      </c>
      <c r="D249" s="4" t="n">
        <v>0.2083737701177597</v>
      </c>
      <c r="E249" s="4" t="n">
        <v>0.990358126721763</v>
      </c>
      <c r="F249" s="4" t="n">
        <v>0.9226519337016574</v>
      </c>
      <c r="G249" s="4" t="n">
        <v>0.9287063267233239</v>
      </c>
      <c r="H249" s="4" t="n">
        <v>0.000139968</v>
      </c>
      <c r="I249" s="4" t="n">
        <v>0.9281767955801105</v>
      </c>
      <c r="J249" s="4" t="n">
        <v>0.9216241737488197</v>
      </c>
      <c r="K249" s="3" t="n">
        <v>173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0.2521149516105652</v>
      </c>
      <c r="C250" s="4" t="n">
        <v>0.2074120491743088</v>
      </c>
      <c r="D250" s="4" t="n">
        <v>0.2086099237203598</v>
      </c>
      <c r="E250" s="4" t="n">
        <v>0.990358126721763</v>
      </c>
      <c r="F250" s="4" t="n">
        <v>0.9226519337016574</v>
      </c>
      <c r="G250" s="4" t="n">
        <v>0.9277620396600567</v>
      </c>
      <c r="H250" s="4" t="n">
        <v>0.000139968</v>
      </c>
      <c r="I250" s="4" t="n">
        <v>0.9281767955801105</v>
      </c>
      <c r="J250" s="4" t="n">
        <v>0.9216241737488197</v>
      </c>
      <c r="K250" s="3" t="n">
        <v>173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0.274568647146225</v>
      </c>
      <c r="C251" s="4" t="n">
        <v>0.2070580571889877</v>
      </c>
      <c r="D251" s="4" t="n">
        <v>0.2088273167610168</v>
      </c>
      <c r="E251" s="4" t="n">
        <v>0.990358126721763</v>
      </c>
      <c r="F251" s="4" t="n">
        <v>0.9226519337016574</v>
      </c>
      <c r="G251" s="4" t="n">
        <v>0.9277620396600567</v>
      </c>
      <c r="H251" s="4" t="n">
        <v>0.000139968</v>
      </c>
      <c r="I251" s="4" t="n">
        <v>0.9281767955801105</v>
      </c>
      <c r="J251" s="4" t="n">
        <v>0.9216241737488197</v>
      </c>
      <c r="K251" s="3" t="n">
        <v>173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0.2634018957614899</v>
      </c>
      <c r="C252" s="4" t="n">
        <v>0.2068928480148315</v>
      </c>
      <c r="D252" s="4" t="n">
        <v>0.2090366333723068</v>
      </c>
      <c r="E252" s="4" t="n">
        <v>0.990358126721763</v>
      </c>
      <c r="F252" s="4" t="n">
        <v>0.9226519337016574</v>
      </c>
      <c r="G252" s="4" t="n">
        <v>0.9277620396600567</v>
      </c>
      <c r="H252" s="4" t="n">
        <v>0.000139968</v>
      </c>
      <c r="I252" s="4" t="n">
        <v>0.9281767955801105</v>
      </c>
      <c r="J252" s="4" t="n">
        <v>0.9216241737488197</v>
      </c>
      <c r="K252" s="3" t="n">
        <v>173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0.2631964087486267</v>
      </c>
      <c r="C253" s="4" t="n">
        <v>0.2067737281322479</v>
      </c>
      <c r="D253" s="4" t="n">
        <v>0.209194228053093</v>
      </c>
      <c r="E253" s="4" t="n">
        <v>0.990358126721763</v>
      </c>
      <c r="F253" s="4" t="n">
        <v>0.9226519337016574</v>
      </c>
      <c r="G253" s="4" t="n">
        <v>0.9272898961284231</v>
      </c>
      <c r="H253" s="4" t="n">
        <v>0.000139968</v>
      </c>
      <c r="I253" s="4" t="n">
        <v>0.9281767955801105</v>
      </c>
      <c r="J253" s="4" t="n">
        <v>0.9216241737488197</v>
      </c>
      <c r="K253" s="3" t="n">
        <v>173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0.26407790184021</v>
      </c>
      <c r="C254" s="4" t="n">
        <v>0.2066962271928787</v>
      </c>
      <c r="D254" s="4" t="n">
        <v>0.2092915922403336</v>
      </c>
      <c r="E254" s="4" t="n">
        <v>0.990358126721763</v>
      </c>
      <c r="F254" s="4" t="n">
        <v>0.9281767955801105</v>
      </c>
      <c r="G254" s="4" t="n">
        <v>0.9272898961284231</v>
      </c>
      <c r="H254" s="4" t="n">
        <v>0.000139968</v>
      </c>
      <c r="I254" s="4" t="n">
        <v>0.9281767955801105</v>
      </c>
      <c r="J254" s="4" t="n">
        <v>0.9216241737488197</v>
      </c>
      <c r="K254" s="3" t="n">
        <v>173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0.2435640245676041</v>
      </c>
      <c r="C255" s="4" t="n">
        <v>0.206599161028862</v>
      </c>
      <c r="D255" s="4" t="n">
        <v>0.2094010710716248</v>
      </c>
      <c r="E255" s="4" t="n">
        <v>0.9917355371900827</v>
      </c>
      <c r="F255" s="4" t="n">
        <v>0.9281767955801105</v>
      </c>
      <c r="G255" s="4" t="n">
        <v>0.9272898961284231</v>
      </c>
      <c r="H255" s="4" t="n">
        <v>0.000139968</v>
      </c>
      <c r="I255" s="4" t="n">
        <v>0.9281767955801105</v>
      </c>
      <c r="J255" s="4" t="n">
        <v>0.9216241737488197</v>
      </c>
      <c r="K255" s="3" t="n">
        <v>173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0.2540726363658905</v>
      </c>
      <c r="C256" s="4" t="n">
        <v>0.2065502852201462</v>
      </c>
      <c r="D256" s="4" t="n">
        <v>0.2094171047210693</v>
      </c>
      <c r="E256" s="4" t="n">
        <v>0.9917355371900827</v>
      </c>
      <c r="F256" s="4" t="n">
        <v>0.9226519337016574</v>
      </c>
      <c r="G256" s="4" t="n">
        <v>0.9272898961284231</v>
      </c>
      <c r="H256" s="4" t="n">
        <v>8.398079999999999e-05</v>
      </c>
      <c r="I256" s="4" t="n">
        <v>0.9281767955801105</v>
      </c>
      <c r="J256" s="4" t="n">
        <v>0.9216241737488197</v>
      </c>
      <c r="K256" s="3" t="n">
        <v>173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0.2876381874084473</v>
      </c>
      <c r="C257" s="4" t="n">
        <v>0.2065621912479401</v>
      </c>
      <c r="D257" s="4" t="n">
        <v>0.2094216346740723</v>
      </c>
      <c r="E257" s="4" t="n">
        <v>0.9917355371900827</v>
      </c>
      <c r="F257" s="4" t="n">
        <v>0.9226519337016574</v>
      </c>
      <c r="G257" s="4" t="n">
        <v>0.9268177525967894</v>
      </c>
      <c r="H257" s="4" t="n">
        <v>8.398079999999999e-05</v>
      </c>
      <c r="I257" s="4" t="n">
        <v>0.9281767955801105</v>
      </c>
      <c r="J257" s="4" t="n">
        <v>0.9216241737488197</v>
      </c>
      <c r="K257" s="3" t="n">
        <v>173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0.2359422147274017</v>
      </c>
      <c r="C258" s="4" t="n">
        <v>0.2065758109092712</v>
      </c>
      <c r="D258" s="4" t="n">
        <v>0.2093615084886551</v>
      </c>
      <c r="E258" s="4" t="n">
        <v>0.9917355371900827</v>
      </c>
      <c r="F258" s="4" t="n">
        <v>0.9226519337016574</v>
      </c>
      <c r="G258" s="4" t="n">
        <v>0.9263456090651558</v>
      </c>
      <c r="H258" s="4" t="n">
        <v>8.398079999999999e-05</v>
      </c>
      <c r="I258" s="4" t="n">
        <v>0.9281767955801105</v>
      </c>
      <c r="J258" s="4" t="n">
        <v>0.9216241737488197</v>
      </c>
      <c r="K258" s="3" t="n">
        <v>173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0.24216328561306</v>
      </c>
      <c r="C259" s="4" t="n">
        <v>0.2066560238599777</v>
      </c>
      <c r="D259" s="4" t="n">
        <v>0.2093743085861206</v>
      </c>
      <c r="E259" s="4" t="n">
        <v>0.9917355371900827</v>
      </c>
      <c r="F259" s="4" t="n">
        <v>0.9226519337016574</v>
      </c>
      <c r="G259" s="4" t="n">
        <v>0.9263456090651558</v>
      </c>
      <c r="H259" s="4" t="n">
        <v>8.398079999999999e-05</v>
      </c>
      <c r="I259" s="4" t="n">
        <v>0.9281767955801105</v>
      </c>
      <c r="J259" s="4" t="n">
        <v>0.9216241737488197</v>
      </c>
      <c r="K259" s="3" t="n">
        <v>173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0.2955189943313599</v>
      </c>
      <c r="C260" s="4" t="n">
        <v>0.2068828344345093</v>
      </c>
      <c r="D260" s="4" t="n">
        <v>0.2095191329717636</v>
      </c>
      <c r="E260" s="4" t="n">
        <v>0.9917355371900827</v>
      </c>
      <c r="F260" s="4" t="n">
        <v>0.9226519337016574</v>
      </c>
      <c r="G260" s="4" t="n">
        <v>0.9263456090651558</v>
      </c>
      <c r="H260" s="4" t="n">
        <v>8.398079999999999e-05</v>
      </c>
      <c r="I260" s="4" t="n">
        <v>0.9281767955801105</v>
      </c>
      <c r="J260" s="4" t="n">
        <v>0.9216241737488197</v>
      </c>
      <c r="K260" s="3" t="n">
        <v>173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0.2463148087263107</v>
      </c>
      <c r="C261" s="4" t="n">
        <v>0.2070834338665009</v>
      </c>
      <c r="D261" s="4" t="n">
        <v>0.2095754444599152</v>
      </c>
      <c r="E261" s="4" t="n">
        <v>0.9917355371900827</v>
      </c>
      <c r="F261" s="4" t="n">
        <v>0.9226519337016574</v>
      </c>
      <c r="G261" s="4" t="n">
        <v>0.9263456090651558</v>
      </c>
      <c r="H261" s="4" t="n">
        <v>8.398079999999999e-05</v>
      </c>
      <c r="I261" s="4" t="n">
        <v>0.9281767955801105</v>
      </c>
      <c r="J261" s="4" t="n">
        <v>0.9216241737488197</v>
      </c>
      <c r="K261" s="3" t="n">
        <v>173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0.2307476401329041</v>
      </c>
      <c r="C262" s="4" t="n">
        <v>0.2072568088769913</v>
      </c>
      <c r="D262" s="4" t="n">
        <v>0.2095934599637985</v>
      </c>
      <c r="E262" s="4" t="n">
        <v>0.9917355371900827</v>
      </c>
      <c r="F262" s="4" t="n">
        <v>0.9226519337016574</v>
      </c>
      <c r="G262" s="4" t="n">
        <v>0.9263456090651558</v>
      </c>
      <c r="H262" s="4" t="n">
        <v>8.398079999999999e-05</v>
      </c>
      <c r="I262" s="4" t="n">
        <v>0.9281767955801105</v>
      </c>
      <c r="J262" s="4" t="n">
        <v>0.9216241737488197</v>
      </c>
      <c r="K262" s="3" t="n">
        <v>173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0.2401999086141586</v>
      </c>
      <c r="C263" s="4" t="n">
        <v>0.2073730826377869</v>
      </c>
      <c r="D263" s="4" t="n">
        <v>0.2095707952976227</v>
      </c>
      <c r="E263" s="4" t="n">
        <v>0.9917355371900827</v>
      </c>
      <c r="F263" s="4" t="n">
        <v>0.9226519337016574</v>
      </c>
      <c r="G263" s="4" t="n">
        <v>0.9263456090651558</v>
      </c>
      <c r="H263" s="4" t="n">
        <v>8.398079999999999e-05</v>
      </c>
      <c r="I263" s="4" t="n">
        <v>0.9281767955801105</v>
      </c>
      <c r="J263" s="4" t="n">
        <v>0.9216241737488197</v>
      </c>
      <c r="K263" s="3" t="n">
        <v>173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0.2285123467445374</v>
      </c>
      <c r="C264" s="4" t="n">
        <v>0.2075006067752838</v>
      </c>
      <c r="D264" s="4" t="n">
        <v>0.2095161974430084</v>
      </c>
      <c r="E264" s="4" t="n">
        <v>0.9917355371900827</v>
      </c>
      <c r="F264" s="4" t="n">
        <v>0.9226519337016574</v>
      </c>
      <c r="G264" s="4" t="n">
        <v>0.9268177525967894</v>
      </c>
      <c r="H264" s="4" t="n">
        <v>8.398079999999999e-05</v>
      </c>
      <c r="I264" s="4" t="n">
        <v>0.9281767955801105</v>
      </c>
      <c r="J264" s="4" t="n">
        <v>0.9216241737488197</v>
      </c>
      <c r="K264" s="3" t="n">
        <v>173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0.233404278755188</v>
      </c>
      <c r="C265" s="4" t="n">
        <v>0.207628071308136</v>
      </c>
      <c r="D265" s="4" t="n">
        <v>0.209457203745842</v>
      </c>
      <c r="E265" s="4" t="n">
        <v>0.9917355371900827</v>
      </c>
      <c r="F265" s="4" t="n">
        <v>0.9226519337016574</v>
      </c>
      <c r="G265" s="4" t="n">
        <v>0.9268177525967894</v>
      </c>
      <c r="H265" s="4" t="n">
        <v>8.398079999999999e-05</v>
      </c>
      <c r="I265" s="4" t="n">
        <v>0.9281767955801105</v>
      </c>
      <c r="J265" s="4" t="n">
        <v>0.9216241737488197</v>
      </c>
      <c r="K265" s="3" t="n">
        <v>173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0.2829430103302002</v>
      </c>
      <c r="C266" s="4" t="n">
        <v>0.2077291011810303</v>
      </c>
      <c r="D266" s="4" t="n">
        <v>0.2093635052442551</v>
      </c>
      <c r="E266" s="4" t="n">
        <v>0.9917355371900827</v>
      </c>
      <c r="F266" s="4" t="n">
        <v>0.9226519337016574</v>
      </c>
      <c r="G266" s="4" t="n">
        <v>0.9263456090651558</v>
      </c>
      <c r="H266" s="4" t="n">
        <v>8.398079999999999e-05</v>
      </c>
      <c r="I266" s="4" t="n">
        <v>0.9281767955801105</v>
      </c>
      <c r="J266" s="4" t="n">
        <v>0.9216241737488197</v>
      </c>
      <c r="K266" s="3" t="n">
        <v>173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0.2654201686382294</v>
      </c>
      <c r="C267" s="4" t="n">
        <v>0.2078071683645248</v>
      </c>
      <c r="D267" s="4" t="n">
        <v>0.2093009501695633</v>
      </c>
      <c r="E267" s="4" t="n">
        <v>0.9917355371900827</v>
      </c>
      <c r="F267" s="4" t="n">
        <v>0.9226519337016574</v>
      </c>
      <c r="G267" s="4" t="n">
        <v>0.9263456090651558</v>
      </c>
      <c r="H267" s="4" t="n">
        <v>5.038847999999999e-05</v>
      </c>
      <c r="I267" s="4" t="n">
        <v>0.9281767955801105</v>
      </c>
      <c r="J267" s="4" t="n">
        <v>0.9216241737488197</v>
      </c>
      <c r="K267" s="3" t="n">
        <v>173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0.2388664186000824</v>
      </c>
      <c r="C268" s="4" t="n">
        <v>0.2078748196363449</v>
      </c>
      <c r="D268" s="4" t="n">
        <v>0.2092466056346893</v>
      </c>
      <c r="E268" s="4" t="n">
        <v>0.9917355371900827</v>
      </c>
      <c r="F268" s="4" t="n">
        <v>0.9226519337016574</v>
      </c>
      <c r="G268" s="4" t="n">
        <v>0.9258734655335222</v>
      </c>
      <c r="H268" s="4" t="n">
        <v>5.038847999999999e-05</v>
      </c>
      <c r="I268" s="4" t="n">
        <v>0.9281767955801105</v>
      </c>
      <c r="J268" s="4" t="n">
        <v>0.9216241737488197</v>
      </c>
      <c r="K268" s="3" t="n">
        <v>173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0.2179049849510193</v>
      </c>
      <c r="C269" s="4" t="n">
        <v>0.2078925222158432</v>
      </c>
      <c r="D269" s="4" t="n">
        <v>0.2091751247644424</v>
      </c>
      <c r="E269" s="4" t="n">
        <v>0.9917355371900827</v>
      </c>
      <c r="F269" s="4" t="n">
        <v>0.9226519337016574</v>
      </c>
      <c r="G269" s="4" t="n">
        <v>0.9258734655335222</v>
      </c>
      <c r="H269" s="4" t="n">
        <v>5.038847999999999e-05</v>
      </c>
      <c r="I269" s="4" t="n">
        <v>0.9281767955801105</v>
      </c>
      <c r="J269" s="4" t="n">
        <v>0.9216241737488197</v>
      </c>
      <c r="K269" s="3" t="n">
        <v>173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0.2210503369569778</v>
      </c>
      <c r="C270" s="4" t="n">
        <v>0.2079099863767624</v>
      </c>
      <c r="D270" s="4" t="n">
        <v>0.2091066986322403</v>
      </c>
      <c r="E270" s="4" t="n">
        <v>0.9917355371900827</v>
      </c>
      <c r="F270" s="4" t="n">
        <v>0.9226519337016574</v>
      </c>
      <c r="G270" s="4" t="n">
        <v>0.9258734655335222</v>
      </c>
      <c r="H270" s="4" t="n">
        <v>5.038847999999999e-05</v>
      </c>
      <c r="I270" s="4" t="n">
        <v>0.9281767955801105</v>
      </c>
      <c r="J270" s="4" t="n">
        <v>0.9216241737488197</v>
      </c>
      <c r="K270" s="3" t="n">
        <v>173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0.2560816705226898</v>
      </c>
      <c r="C271" s="4" t="n">
        <v>0.2079097628593445</v>
      </c>
      <c r="D271" s="4" t="n">
        <v>0.2090577334165573</v>
      </c>
      <c r="E271" s="4" t="n">
        <v>0.9917355371900827</v>
      </c>
      <c r="F271" s="4" t="n">
        <v>0.9226519337016574</v>
      </c>
      <c r="G271" s="4" t="n">
        <v>0.9258734655335222</v>
      </c>
      <c r="H271" s="4" t="n">
        <v>5.038847999999999e-05</v>
      </c>
      <c r="I271" s="4" t="n">
        <v>0.9281767955801105</v>
      </c>
      <c r="J271" s="4" t="n">
        <v>0.9216241737488197</v>
      </c>
      <c r="K271" s="3" t="n">
        <v>173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0.2273237556219101</v>
      </c>
      <c r="C272" s="4" t="n">
        <v>0.2078990638256073</v>
      </c>
      <c r="D272" s="4" t="n">
        <v>0.2090044617652893</v>
      </c>
      <c r="E272" s="4" t="n">
        <v>0.9917355371900827</v>
      </c>
      <c r="F272" s="4" t="n">
        <v>0.9226519337016574</v>
      </c>
      <c r="G272" s="4" t="n">
        <v>0.9258734655335222</v>
      </c>
      <c r="H272" s="4" t="n">
        <v>5.038847999999999e-05</v>
      </c>
      <c r="I272" s="4" t="n">
        <v>0.9281767955801105</v>
      </c>
      <c r="J272" s="4" t="n">
        <v>0.9216241737488197</v>
      </c>
      <c r="K272" s="3" t="n">
        <v>173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0.2725562453269958</v>
      </c>
      <c r="C273" s="4" t="n">
        <v>0.2078830301761627</v>
      </c>
      <c r="D273" s="4" t="n">
        <v>0.2089238315820694</v>
      </c>
      <c r="E273" s="4" t="n">
        <v>0.9917355371900827</v>
      </c>
      <c r="F273" s="4" t="n">
        <v>0.9226519337016574</v>
      </c>
      <c r="G273" s="4" t="n">
        <v>0.9258734655335222</v>
      </c>
      <c r="H273" s="4" t="n">
        <v>5.038847999999999e-05</v>
      </c>
      <c r="I273" s="4" t="n">
        <v>0.9281767955801105</v>
      </c>
      <c r="J273" s="4" t="n">
        <v>0.9216241737488197</v>
      </c>
      <c r="K273" s="3" t="n">
        <v>173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0.2824433743953705</v>
      </c>
      <c r="C274" s="4" t="n">
        <v>0.2078413963317871</v>
      </c>
      <c r="D274" s="4" t="n">
        <v>0.2088484168052673</v>
      </c>
      <c r="E274" s="4" t="n">
        <v>0.9917355371900827</v>
      </c>
      <c r="F274" s="4" t="n">
        <v>0.9226519337016574</v>
      </c>
      <c r="G274" s="4" t="n">
        <v>0.9258734655335222</v>
      </c>
      <c r="H274" s="4" t="n">
        <v>5.038847999999999e-05</v>
      </c>
      <c r="I274" s="4" t="n">
        <v>0.9281767955801105</v>
      </c>
      <c r="J274" s="4" t="n">
        <v>0.9216241737488197</v>
      </c>
      <c r="K274" s="3" t="n">
        <v>173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0.2432550042867661</v>
      </c>
      <c r="C275" s="4" t="n">
        <v>0.2077859342098236</v>
      </c>
      <c r="D275" s="4" t="n">
        <v>0.2087741792201996</v>
      </c>
      <c r="E275" s="4" t="n">
        <v>0.9917355371900827</v>
      </c>
      <c r="F275" s="4" t="n">
        <v>0.9226519337016574</v>
      </c>
      <c r="G275" s="4" t="n">
        <v>0.9263456090651558</v>
      </c>
      <c r="H275" s="4" t="n">
        <v>5.038847999999999e-05</v>
      </c>
      <c r="I275" s="4" t="n">
        <v>0.9281767955801105</v>
      </c>
      <c r="J275" s="4" t="n">
        <v>0.9216241737488197</v>
      </c>
      <c r="K275" s="3" t="n">
        <v>173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0.2333592623472214</v>
      </c>
      <c r="C276" s="4" t="n">
        <v>0.2077312618494034</v>
      </c>
      <c r="D276" s="4" t="n">
        <v>0.2087084352970123</v>
      </c>
      <c r="E276" s="4" t="n">
        <v>0.9917355371900827</v>
      </c>
      <c r="F276" s="4" t="n">
        <v>0.9226519337016574</v>
      </c>
      <c r="G276" s="4" t="n">
        <v>0.9263456090651558</v>
      </c>
      <c r="H276" s="4" t="n">
        <v>5.038847999999999e-05</v>
      </c>
      <c r="I276" s="4" t="n">
        <v>0.9281767955801105</v>
      </c>
      <c r="J276" s="4" t="n">
        <v>0.9216241737488197</v>
      </c>
      <c r="K276" s="3" t="n">
        <v>173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0.2078860104084015</v>
      </c>
      <c r="C277" s="4" t="n">
        <v>0.2076680958271027</v>
      </c>
      <c r="D277" s="4" t="n">
        <v>0.2086404114961624</v>
      </c>
      <c r="E277" s="4" t="n">
        <v>0.9917355371900827</v>
      </c>
      <c r="F277" s="4" t="n">
        <v>0.9226519337016574</v>
      </c>
      <c r="G277" s="4" t="n">
        <v>0.9263456090651558</v>
      </c>
      <c r="H277" s="4" t="n">
        <v>5.038847999999999e-05</v>
      </c>
      <c r="I277" s="4" t="n">
        <v>0.9281767955801105</v>
      </c>
      <c r="J277" s="4" t="n">
        <v>0.9216241737488197</v>
      </c>
      <c r="K277" s="3" t="n">
        <v>173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0.1985413581132889</v>
      </c>
      <c r="C278" s="4" t="n">
        <v>0.20765121281147</v>
      </c>
      <c r="D278" s="4" t="n">
        <v>0.2086094915866852</v>
      </c>
      <c r="E278" s="4" t="n">
        <v>0.9917355371900827</v>
      </c>
      <c r="F278" s="4" t="n">
        <v>0.9226519337016574</v>
      </c>
      <c r="G278" s="4" t="n">
        <v>0.9263456090651558</v>
      </c>
      <c r="H278" s="4" t="n">
        <v>3.023308799999999e-05</v>
      </c>
      <c r="I278" s="4" t="n">
        <v>0.9281767955801105</v>
      </c>
      <c r="J278" s="4" t="n">
        <v>0.9216241737488197</v>
      </c>
      <c r="K278" s="3" t="n">
        <v>173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0.2512073218822479</v>
      </c>
      <c r="C279" s="4" t="n">
        <v>0.2076448500156403</v>
      </c>
      <c r="D279" s="4" t="n">
        <v>0.2085784524679184</v>
      </c>
      <c r="E279" s="4" t="n">
        <v>0.9917355371900827</v>
      </c>
      <c r="F279" s="4" t="n">
        <v>0.9226519337016574</v>
      </c>
      <c r="G279" s="4" t="n">
        <v>0.9263456090651558</v>
      </c>
      <c r="H279" s="4" t="n">
        <v>3.023308799999999e-05</v>
      </c>
      <c r="I279" s="4" t="n">
        <v>0.9281767955801105</v>
      </c>
      <c r="J279" s="4" t="n">
        <v>0.9216241737488197</v>
      </c>
      <c r="K279" s="3" t="n">
        <v>173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0.2014307975769043</v>
      </c>
      <c r="C280" s="4" t="n">
        <v>0.2076528370380402</v>
      </c>
      <c r="D280" s="4" t="n">
        <v>0.2085427790880203</v>
      </c>
      <c r="E280" s="4" t="n">
        <v>0.9917355371900827</v>
      </c>
      <c r="F280" s="4" t="n">
        <v>0.9226519337016574</v>
      </c>
      <c r="G280" s="4" t="n">
        <v>0.9263456090651558</v>
      </c>
      <c r="H280" s="4" t="n">
        <v>3.023308799999999e-05</v>
      </c>
      <c r="I280" s="4" t="n">
        <v>0.9281767955801105</v>
      </c>
      <c r="J280" s="4" t="n">
        <v>0.9216241737488197</v>
      </c>
      <c r="K280" s="3" t="n">
        <v>173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0.2206248492002487</v>
      </c>
      <c r="C281" s="4" t="n">
        <v>0.207646906375885</v>
      </c>
      <c r="D281" s="4" t="n">
        <v>0.2085016518831253</v>
      </c>
      <c r="E281" s="4" t="n">
        <v>0.9917355371900827</v>
      </c>
      <c r="F281" s="4" t="n">
        <v>0.9226519337016574</v>
      </c>
      <c r="G281" s="4" t="n">
        <v>0.9263456090651558</v>
      </c>
      <c r="H281" s="4" t="n">
        <v>3.023308799999999e-05</v>
      </c>
      <c r="I281" s="4" t="n">
        <v>0.9281767955801105</v>
      </c>
      <c r="J281" s="4" t="n">
        <v>0.9216241737488197</v>
      </c>
      <c r="K281" s="3" t="n">
        <v>173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0.2954523265361786</v>
      </c>
      <c r="C282" s="4" t="n">
        <v>0.2076361626386642</v>
      </c>
      <c r="D282" s="4" t="n">
        <v>0.2084802538156509</v>
      </c>
      <c r="E282" s="4" t="n">
        <v>0.9917355371900827</v>
      </c>
      <c r="F282" s="4" t="n">
        <v>0.9226519337016574</v>
      </c>
      <c r="G282" s="4" t="n">
        <v>0.9263456090651558</v>
      </c>
      <c r="H282" s="4" t="n">
        <v>3.023308799999999e-05</v>
      </c>
      <c r="I282" s="4" t="n">
        <v>0.9281767955801105</v>
      </c>
      <c r="J282" s="4" t="n">
        <v>0.9216241737488197</v>
      </c>
      <c r="K282" s="3" t="n">
        <v>173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0.2304676622152328</v>
      </c>
      <c r="C283" s="4" t="n">
        <v>0.2076366245746613</v>
      </c>
      <c r="D283" s="4" t="n">
        <v>0.2084917724132538</v>
      </c>
      <c r="E283" s="4" t="n">
        <v>0.9917355371900827</v>
      </c>
      <c r="F283" s="4" t="n">
        <v>0.9226519337016574</v>
      </c>
      <c r="G283" s="4" t="n">
        <v>0.9263456090651558</v>
      </c>
      <c r="H283" s="4" t="n">
        <v>3.023308799999999e-05</v>
      </c>
      <c r="I283" s="4" t="n">
        <v>0.9281767955801105</v>
      </c>
      <c r="J283" s="4" t="n">
        <v>0.9216241737488197</v>
      </c>
      <c r="K283" s="3" t="n">
        <v>173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0.2380089312791824</v>
      </c>
      <c r="C284" s="4" t="n">
        <v>0.207637295126915</v>
      </c>
      <c r="D284" s="4" t="n">
        <v>0.2085019797086716</v>
      </c>
      <c r="E284" s="4" t="n">
        <v>0.9917355371900827</v>
      </c>
      <c r="F284" s="4" t="n">
        <v>0.9226519337016574</v>
      </c>
      <c r="G284" s="4" t="n">
        <v>0.9263456090651558</v>
      </c>
      <c r="H284" s="4" t="n">
        <v>3.023308799999999e-05</v>
      </c>
      <c r="I284" s="4" t="n">
        <v>0.9281767955801105</v>
      </c>
      <c r="J284" s="4" t="n">
        <v>0.9216241737488197</v>
      </c>
      <c r="K284" s="3" t="n">
        <v>173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0.237386092543602</v>
      </c>
      <c r="C285" s="4" t="n">
        <v>0.2076271921396255</v>
      </c>
      <c r="D285" s="4" t="n">
        <v>0.2085212916135788</v>
      </c>
      <c r="E285" s="4" t="n">
        <v>0.9917355371900827</v>
      </c>
      <c r="F285" s="4" t="n">
        <v>0.9226519337016574</v>
      </c>
      <c r="G285" s="4" t="n">
        <v>0.9268177525967894</v>
      </c>
      <c r="H285" s="4" t="n">
        <v>3.023308799999999e-05</v>
      </c>
      <c r="I285" s="4" t="n">
        <v>0.9281767955801105</v>
      </c>
      <c r="J285" s="4" t="n">
        <v>0.9216241737488197</v>
      </c>
      <c r="K285" s="3" t="n">
        <v>173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0.2294768095016479</v>
      </c>
      <c r="C286" s="4" t="n">
        <v>0.2076251208782196</v>
      </c>
      <c r="D286" s="4" t="n">
        <v>0.2085443288087845</v>
      </c>
      <c r="E286" s="4" t="n">
        <v>0.9917355371900827</v>
      </c>
      <c r="F286" s="4" t="n">
        <v>0.9226519337016574</v>
      </c>
      <c r="G286" s="4" t="n">
        <v>0.9268177525967894</v>
      </c>
      <c r="H286" s="4" t="n">
        <v>3.023308799999999e-05</v>
      </c>
      <c r="I286" s="4" t="n">
        <v>0.9281767955801105</v>
      </c>
      <c r="J286" s="4" t="n">
        <v>0.9216241737488197</v>
      </c>
      <c r="K286" s="3" t="n">
        <v>173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0.261415034532547</v>
      </c>
      <c r="C287" s="4" t="n">
        <v>0.2076274752616882</v>
      </c>
      <c r="D287" s="4" t="n">
        <v>0.2085542976856232</v>
      </c>
      <c r="E287" s="4" t="n">
        <v>0.9917355371900827</v>
      </c>
      <c r="F287" s="4" t="n">
        <v>0.9226519337016574</v>
      </c>
      <c r="G287" s="4" t="n">
        <v>0.9268177525967894</v>
      </c>
      <c r="H287" s="4" t="n">
        <v>3.023308799999999e-05</v>
      </c>
      <c r="I287" s="4" t="n">
        <v>0.9281767955801105</v>
      </c>
      <c r="J287" s="4" t="n">
        <v>0.9216241737488197</v>
      </c>
      <c r="K287" s="3" t="n">
        <v>173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0.2310471683740616</v>
      </c>
      <c r="C288" s="4" t="n">
        <v>0.2076316177845001</v>
      </c>
      <c r="D288" s="4" t="n">
        <v>0.2085590958595276</v>
      </c>
      <c r="E288" s="4" t="n">
        <v>0.9917355371900827</v>
      </c>
      <c r="F288" s="4" t="n">
        <v>0.9226519337016574</v>
      </c>
      <c r="G288" s="4" t="n">
        <v>0.9272898961284231</v>
      </c>
      <c r="H288" s="4" t="n">
        <v>3.023308799999999e-05</v>
      </c>
      <c r="I288" s="4" t="n">
        <v>0.9281767955801105</v>
      </c>
      <c r="J288" s="4" t="n">
        <v>0.9216241737488197</v>
      </c>
      <c r="K288" s="3" t="n">
        <v>173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0.2392162978649139</v>
      </c>
      <c r="C289" s="4" t="n">
        <v>0.2076402306556702</v>
      </c>
      <c r="D289" s="4" t="n">
        <v>0.2085558027029037</v>
      </c>
      <c r="E289" s="4" t="n">
        <v>0.9917355371900827</v>
      </c>
      <c r="F289" s="4" t="n">
        <v>0.9226519337016574</v>
      </c>
      <c r="G289" s="4" t="n">
        <v>0.9272898961284231</v>
      </c>
      <c r="H289" s="4" t="n">
        <v>1.81398528e-05</v>
      </c>
      <c r="I289" s="4" t="n">
        <v>0.9281767955801105</v>
      </c>
      <c r="J289" s="4" t="n">
        <v>0.9216241737488197</v>
      </c>
      <c r="K289" s="3" t="n">
        <v>173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0.2497937381267548</v>
      </c>
      <c r="C290" s="4" t="n">
        <v>0.2076551914215088</v>
      </c>
      <c r="D290" s="4" t="n">
        <v>0.208568811416626</v>
      </c>
      <c r="E290" s="4" t="n">
        <v>0.9917355371900827</v>
      </c>
      <c r="F290" s="4" t="n">
        <v>0.9226519337016574</v>
      </c>
      <c r="G290" s="4" t="n">
        <v>0.9272898961284231</v>
      </c>
      <c r="H290" s="4" t="n">
        <v>1.81398528e-05</v>
      </c>
      <c r="I290" s="4" t="n">
        <v>0.9281767955801105</v>
      </c>
      <c r="J290" s="4" t="n">
        <v>0.9216241737488197</v>
      </c>
      <c r="K290" s="3" t="n">
        <v>173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0.2498576492071152</v>
      </c>
      <c r="C291" s="4" t="n">
        <v>0.2076703011989594</v>
      </c>
      <c r="D291" s="4" t="n">
        <v>0.2085883319377899</v>
      </c>
      <c r="E291" s="4" t="n">
        <v>0.9917355371900827</v>
      </c>
      <c r="F291" s="4" t="n">
        <v>0.9226519337016574</v>
      </c>
      <c r="G291" s="4" t="n">
        <v>0.9272898961284231</v>
      </c>
      <c r="H291" s="4" t="n">
        <v>1.81398528e-05</v>
      </c>
      <c r="I291" s="4" t="n">
        <v>0.9281767955801105</v>
      </c>
      <c r="J291" s="4" t="n">
        <v>0.9216241737488197</v>
      </c>
      <c r="K291" s="3" t="n">
        <v>173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0.2226696163415909</v>
      </c>
      <c r="C292" s="4" t="n">
        <v>0.207686260342598</v>
      </c>
      <c r="D292" s="4" t="n">
        <v>0.2086143344640732</v>
      </c>
      <c r="E292" s="4" t="n">
        <v>0.9917355371900827</v>
      </c>
      <c r="F292" s="4" t="n">
        <v>0.9226519337016574</v>
      </c>
      <c r="G292" s="4" t="n">
        <v>0.9272898961284231</v>
      </c>
      <c r="H292" s="4" t="n">
        <v>1.81398528e-05</v>
      </c>
      <c r="I292" s="4" t="n">
        <v>0.9281767955801105</v>
      </c>
      <c r="J292" s="4" t="n">
        <v>0.9216241737488197</v>
      </c>
      <c r="K292" s="3" t="n">
        <v>173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0.2362660616636276</v>
      </c>
      <c r="C293" s="4" t="n">
        <v>0.2077028453350067</v>
      </c>
      <c r="D293" s="4" t="n">
        <v>0.2086314260959625</v>
      </c>
      <c r="E293" s="4" t="n">
        <v>0.9917355371900827</v>
      </c>
      <c r="F293" s="4" t="n">
        <v>0.9226519337016574</v>
      </c>
      <c r="G293" s="4" t="n">
        <v>0.9272898961284231</v>
      </c>
      <c r="H293" s="4" t="n">
        <v>1.81398528e-05</v>
      </c>
      <c r="I293" s="4" t="n">
        <v>0.9281767955801105</v>
      </c>
      <c r="J293" s="4" t="n">
        <v>0.9216241737488197</v>
      </c>
      <c r="K293" s="3" t="n">
        <v>173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0.2250245958566666</v>
      </c>
      <c r="C294" s="4" t="n">
        <v>0.207714855670929</v>
      </c>
      <c r="D294" s="4" t="n">
        <v>0.2086391448974609</v>
      </c>
      <c r="E294" s="4" t="n">
        <v>0.9917355371900827</v>
      </c>
      <c r="F294" s="4" t="n">
        <v>0.9226519337016574</v>
      </c>
      <c r="G294" s="4" t="n">
        <v>0.9272898961284231</v>
      </c>
      <c r="H294" s="4" t="n">
        <v>1.81398528e-05</v>
      </c>
      <c r="I294" s="4" t="n">
        <v>0.9281767955801105</v>
      </c>
      <c r="J294" s="4" t="n">
        <v>0.9216241737488197</v>
      </c>
      <c r="K294" s="3" t="n">
        <v>173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0.2459047138690948</v>
      </c>
      <c r="C295" s="4" t="n">
        <v>0.2077251225709915</v>
      </c>
      <c r="D295" s="4" t="n">
        <v>0.2086400836706161</v>
      </c>
      <c r="E295" s="4" t="n">
        <v>0.9917355371900827</v>
      </c>
      <c r="F295" s="4" t="n">
        <v>0.9226519337016574</v>
      </c>
      <c r="G295" s="4" t="n">
        <v>0.9272898961284231</v>
      </c>
      <c r="H295" s="4" t="n">
        <v>1.81398528e-05</v>
      </c>
      <c r="I295" s="4" t="n">
        <v>0.9281767955801105</v>
      </c>
      <c r="J295" s="4" t="n">
        <v>0.9216241737488197</v>
      </c>
      <c r="K295" s="3" t="n">
        <v>173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0.2263149917125702</v>
      </c>
      <c r="C296" s="4" t="n">
        <v>0.2077257335186005</v>
      </c>
      <c r="D296" s="4" t="n">
        <v>0.2086440324783325</v>
      </c>
      <c r="E296" s="4" t="n">
        <v>0.9917355371900827</v>
      </c>
      <c r="F296" s="4" t="n">
        <v>0.9226519337016574</v>
      </c>
      <c r="G296" s="4" t="n">
        <v>0.9272898961284231</v>
      </c>
      <c r="H296" s="4" t="n">
        <v>1.81398528e-05</v>
      </c>
      <c r="I296" s="4" t="n">
        <v>0.9281767955801105</v>
      </c>
      <c r="J296" s="4" t="n">
        <v>0.9216241737488197</v>
      </c>
      <c r="K296" s="3" t="n">
        <v>173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0.2367576360702515</v>
      </c>
      <c r="C297" s="4" t="n">
        <v>0.207731768488884</v>
      </c>
      <c r="D297" s="4" t="n">
        <v>0.2086411863565445</v>
      </c>
      <c r="E297" s="4" t="n">
        <v>0.9917355371900827</v>
      </c>
      <c r="F297" s="4" t="n">
        <v>0.9226519337016574</v>
      </c>
      <c r="G297" s="4" t="n">
        <v>0.9277620396600567</v>
      </c>
      <c r="H297" s="4" t="n">
        <v>1.81398528e-05</v>
      </c>
      <c r="I297" s="4" t="n">
        <v>0.9281767955801105</v>
      </c>
      <c r="J297" s="4" t="n">
        <v>0.9216241737488197</v>
      </c>
      <c r="K297" s="3" t="n">
        <v>173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0.2584709525108337</v>
      </c>
      <c r="C298" s="4" t="n">
        <v>0.2077330946922302</v>
      </c>
      <c r="D298" s="4" t="n">
        <v>0.2086339741945267</v>
      </c>
      <c r="E298" s="4" t="n">
        <v>0.9917355371900827</v>
      </c>
      <c r="F298" s="4" t="n">
        <v>0.9226519337016574</v>
      </c>
      <c r="G298" s="4" t="n">
        <v>0.9277620396600567</v>
      </c>
      <c r="H298" s="4" t="n">
        <v>1.81398528e-05</v>
      </c>
      <c r="I298" s="4" t="n">
        <v>0.9281767955801105</v>
      </c>
      <c r="J298" s="4" t="n">
        <v>0.9216241737488197</v>
      </c>
      <c r="K298" s="3" t="n">
        <v>173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0.2271274924278259</v>
      </c>
      <c r="C299" s="4" t="n">
        <v>0.2077410817146301</v>
      </c>
      <c r="D299" s="4" t="n">
        <v>0.2086115032434464</v>
      </c>
      <c r="E299" s="4" t="n">
        <v>0.9917355371900827</v>
      </c>
      <c r="F299" s="4" t="n">
        <v>0.9226519337016574</v>
      </c>
      <c r="G299" s="4" t="n">
        <v>0.9282341831916903</v>
      </c>
      <c r="H299" s="4" t="n">
        <v>1.81398528e-05</v>
      </c>
      <c r="I299" s="4" t="n">
        <v>0.9281767955801105</v>
      </c>
      <c r="J299" s="4" t="n">
        <v>0.9216241737488197</v>
      </c>
      <c r="K299" s="3" t="n">
        <v>173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0.2323836237192154</v>
      </c>
      <c r="C300" s="4" t="n">
        <v>0.2077495753765106</v>
      </c>
      <c r="D300" s="4" t="n">
        <v>0.208601713180542</v>
      </c>
      <c r="E300" s="4" t="n">
        <v>0.9917355371900827</v>
      </c>
      <c r="F300" s="4" t="n">
        <v>0.9226519337016574</v>
      </c>
      <c r="G300" s="4" t="n">
        <v>0.9282341831916903</v>
      </c>
      <c r="H300" s="4" t="n">
        <v>1.088391168e-05</v>
      </c>
      <c r="I300" s="4" t="n">
        <v>0.9281767955801105</v>
      </c>
      <c r="J300" s="4" t="n">
        <v>0.9216241737488197</v>
      </c>
      <c r="K300" s="3" t="n">
        <v>173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0.252526193857193</v>
      </c>
      <c r="C301" s="4" t="n">
        <v>0.207752600312233</v>
      </c>
      <c r="D301" s="4" t="n">
        <v>0.2085969299077988</v>
      </c>
      <c r="E301" s="4" t="n">
        <v>0.9917355371900827</v>
      </c>
      <c r="F301" s="4" t="n">
        <v>0.9226519337016574</v>
      </c>
      <c r="G301" s="4" t="n">
        <v>0.9282341831916903</v>
      </c>
      <c r="H301" s="4" t="n">
        <v>1.088391168e-05</v>
      </c>
      <c r="I301" s="4" t="n">
        <v>0.9281767955801105</v>
      </c>
      <c r="J301" s="4" t="n">
        <v>0.9216241737488197</v>
      </c>
      <c r="K301" s="3" t="n">
        <v>173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2026-04-29T09:58:10Z</dcterms:created>
  <dcterms:modified xsi:type="dcterms:W3CDTF">2026-04-29T09:58:11Z</dcterms:modified>
</cp:coreProperties>
</file>