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0.1106422313735707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1.247338760706538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3]</t>
        </is>
      </c>
      <c r="H6" s="3" t="inlineStr">
        <is>
          <t>[8285, 3]</t>
        </is>
      </c>
      <c r="I6" s="3" t="n"/>
      <c r="J6" s="3" t="inlineStr">
        <is>
          <t>[8285,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0.5785447955131531</v>
      </c>
      <c r="S6" s="4" t="n">
        <v>0.212834820151329</v>
      </c>
      <c r="T6" s="4" t="n">
        <v>0.2086203396320343</v>
      </c>
      <c r="U6" s="4" t="n">
        <v>0</v>
      </c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3]</t>
        </is>
      </c>
      <c r="H7" s="3" t="inlineStr">
        <is>
          <t>[8285, 3]</t>
        </is>
      </c>
      <c r="I7" s="3" t="n"/>
      <c r="J7" s="3" t="inlineStr">
        <is>
          <t>[8285, 3, 4]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0.5141851902008057</v>
      </c>
      <c r="S7" s="4" t="n">
        <v>0.2707868218421936</v>
      </c>
      <c r="T7" s="4" t="n">
        <v>0.2150280028581619</v>
      </c>
      <c r="U7" s="4" t="n">
        <v>0.0003264846163801</v>
      </c>
      <c r="V7" s="4" t="n">
        <v>0.0003360650734975</v>
      </c>
      <c r="W7" s="4" t="n">
        <v>9.573803254170343e-06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0.5785447955131531</v>
      </c>
      <c r="S8" s="4" t="n">
        <v>0.212834820151329</v>
      </c>
      <c r="T8" s="4" t="n">
        <v>0.2086203396320343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0.5141851902008057</v>
      </c>
      <c r="S9" s="4" t="n">
        <v>0.2707868218421936</v>
      </c>
      <c r="T9" s="4" t="n">
        <v>0.2150280028581619</v>
      </c>
      <c r="U9" s="4" t="n">
        <v>0.0003264846163801</v>
      </c>
      <c r="V9" s="4" t="n">
        <v>0.0003360650734975</v>
      </c>
      <c r="W9" s="4" t="n">
        <v>9.573803254170343e-06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0.5679707527160645</v>
      </c>
      <c r="S10" s="4" t="n">
        <v>0.2212424129247665</v>
      </c>
      <c r="T10" s="4" t="n">
        <v>0.210786685347557</v>
      </c>
      <c r="U10" s="4" t="n">
        <v>0</v>
      </c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0.5814916491508484</v>
      </c>
      <c r="S11" s="4" t="n">
        <v>0.1331100761890411</v>
      </c>
      <c r="T11" s="4" t="n">
        <v>0.2853983044624328</v>
      </c>
      <c r="U11" s="4" t="n">
        <v>0.0628631338477134</v>
      </c>
      <c r="V11" s="4" t="n">
        <v>0.0319000668823719</v>
      </c>
      <c r="W11" s="4" t="n">
        <v>0.0558075346052646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0.0127606630292967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0.3041299584020276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0.56792151927948</v>
      </c>
      <c r="S14" s="4" t="n">
        <v>0.2213086187839508</v>
      </c>
      <c r="T14" s="4" t="n">
        <v>0.2107697874307632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0.5822727680206299</v>
      </c>
      <c r="S15" s="4" t="n">
        <v>0.1269164383411407</v>
      </c>
      <c r="T15" s="4" t="n">
        <v>0.2908108234405517</v>
      </c>
      <c r="U15" s="4" t="n">
        <v>3.107500788246398e-06</v>
      </c>
      <c r="V15" s="4" t="n">
        <v>8.188516221707687e-05</v>
      </c>
      <c r="W15" s="4" t="n">
        <v>8.501440606778488e-05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0.56792151927948</v>
      </c>
      <c r="S16" s="4" t="n">
        <v>0.2213086187839508</v>
      </c>
      <c r="T16" s="4" t="n">
        <v>0.2107697874307632</v>
      </c>
      <c r="U16" s="4" t="n">
        <v>0</v>
      </c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[8285, 3]</t>
        </is>
      </c>
      <c r="H17" s="3" t="inlineStr">
        <is>
          <t>[8285, 3]</t>
        </is>
      </c>
      <c r="I17" s="3" t="n"/>
      <c r="J17" s="3" t="inlineStr">
        <is>
          <t>[8285, 3, 4]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0.5822727680206299</v>
      </c>
      <c r="S17" s="4" t="n">
        <v>0.1269164383411407</v>
      </c>
      <c r="T17" s="4" t="n">
        <v>0.2908108234405517</v>
      </c>
      <c r="U17" s="4" t="n">
        <v>3.107500788246398e-06</v>
      </c>
      <c r="V17" s="4" t="n">
        <v>8.188516221707687e-05</v>
      </c>
      <c r="W17" s="4" t="n">
        <v>8.501440606778488e-05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[8285, 3]</t>
        </is>
      </c>
      <c r="H18" s="3" t="inlineStr">
        <is>
          <t>[8285, 3]</t>
        </is>
      </c>
      <c r="I18" s="3" t="n"/>
      <c r="J18" s="3" t="inlineStr">
        <is>
          <t>[8285,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0.5653666257858276</v>
      </c>
      <c r="S18" s="4" t="n">
        <v>0.2224753946065902</v>
      </c>
      <c r="T18" s="4" t="n">
        <v>0.2121579349040985</v>
      </c>
      <c r="U18" s="4" t="n">
        <v>0</v>
      </c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[8285, 3]</t>
        </is>
      </c>
      <c r="H19" s="3" t="inlineStr">
        <is>
          <t>[8285, 3]</t>
        </is>
      </c>
      <c r="I19" s="3" t="n"/>
      <c r="J19" s="3" t="inlineStr">
        <is>
          <t>[8285, 3, 4]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0.5673771500587463</v>
      </c>
      <c r="S19" s="4" t="n">
        <v>0.1415880024433136</v>
      </c>
      <c r="T19" s="4" t="n">
        <v>0.29103484749794</v>
      </c>
      <c r="U19" s="4" t="n">
        <v>0.06125408411026</v>
      </c>
      <c r="V19" s="4" t="n">
        <v>0.0308758113533258</v>
      </c>
      <c r="W19" s="4" t="n">
        <v>0.0550917573273181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0.0029060304731822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0.2624938913515536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0.5653629899024963</v>
      </c>
      <c r="S22" s="4" t="n">
        <v>0.2224740833044052</v>
      </c>
      <c r="T22" s="4" t="n">
        <v>0.212162971496582</v>
      </c>
      <c r="U22" s="4" t="n">
        <v>0</v>
      </c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0.567250669002533</v>
      </c>
      <c r="S23" s="4" t="n">
        <v>0.1359345316886901</v>
      </c>
      <c r="T23" s="4" t="n">
        <v>0.2968147695064544</v>
      </c>
      <c r="U23" s="4" t="n">
        <v>1.81462055479642e-05</v>
      </c>
      <c r="V23" s="4" t="n">
        <v>7.647847087355331e-05</v>
      </c>
      <c r="W23" s="4" t="n">
        <v>9.460085129830986e-05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0.5653629899024963</v>
      </c>
      <c r="S24" s="4" t="n">
        <v>0.2224740833044052</v>
      </c>
      <c r="T24" s="4" t="n">
        <v>0.212162971496582</v>
      </c>
      <c r="U24" s="4" t="n">
        <v>0</v>
      </c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0.567250669002533</v>
      </c>
      <c r="S25" s="4" t="n">
        <v>0.1359345316886901</v>
      </c>
      <c r="T25" s="4" t="n">
        <v>0.2968147695064544</v>
      </c>
      <c r="U25" s="4" t="n">
        <v>1.81462055479642e-05</v>
      </c>
      <c r="V25" s="4" t="n">
        <v>7.647847087355331e-05</v>
      </c>
      <c r="W25" s="4" t="n">
        <v>9.460085129830986e-05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0.5653381943702698</v>
      </c>
      <c r="S26" s="4" t="n">
        <v>0.2224570512771606</v>
      </c>
      <c r="T26" s="4" t="n">
        <v>0.212204709649086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0.5658835768699646</v>
      </c>
      <c r="S27" s="4" t="n">
        <v>0.1419960707426071</v>
      </c>
      <c r="T27" s="4" t="n">
        <v>0.2921203672885895</v>
      </c>
      <c r="U27" s="4" t="n">
        <v>0.0609484873712062</v>
      </c>
      <c r="V27" s="4" t="n">
        <v>0.0310753658413887</v>
      </c>
      <c r="W27" s="4" t="n">
        <v>0.0548991858959198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0.0055052623468886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0.2332457730456509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[8285, 3]</t>
        </is>
      </c>
      <c r="H30" s="3" t="inlineStr">
        <is>
          <t>[8285, 3]</t>
        </is>
      </c>
      <c r="I30" s="3" t="n"/>
      <c r="J30" s="3" t="inlineStr">
        <is>
          <t>[8285,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0.5653387904167175</v>
      </c>
      <c r="S30" s="4" t="n">
        <v>0.2224568128585815</v>
      </c>
      <c r="T30" s="4" t="n">
        <v>0.2122044414281845</v>
      </c>
      <c r="U30" s="4" t="n">
        <v>0</v>
      </c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[8285, 3]</t>
        </is>
      </c>
      <c r="H31" s="3" t="inlineStr">
        <is>
          <t>[8285, 3]</t>
        </is>
      </c>
      <c r="I31" s="3" t="n"/>
      <c r="J31" s="3" t="inlineStr">
        <is>
          <t>[8285, 3, 4]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0.5664609670639038</v>
      </c>
      <c r="S31" s="4" t="n">
        <v>0.1362378150224685</v>
      </c>
      <c r="T31" s="4" t="n">
        <v>0.2973012328147888</v>
      </c>
      <c r="U31" s="4" t="n">
        <v>1.900339339044876e-05</v>
      </c>
      <c r="V31" s="4" t="n">
        <v>7.628394814673811e-05</v>
      </c>
      <c r="W31" s="4" t="n">
        <v>9.527215297566728e-05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0.5653387904167175</v>
      </c>
      <c r="S32" s="4" t="n">
        <v>0.2224568128585815</v>
      </c>
      <c r="T32" s="4" t="n">
        <v>0.2122044414281845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0.5664609670639038</v>
      </c>
      <c r="S33" s="4" t="n">
        <v>0.1362378150224685</v>
      </c>
      <c r="T33" s="4" t="n">
        <v>0.2973012328147888</v>
      </c>
      <c r="U33" s="4" t="n">
        <v>1.900339339044876e-05</v>
      </c>
      <c r="V33" s="4" t="n">
        <v>7.628394814673811e-05</v>
      </c>
      <c r="W33" s="4" t="n">
        <v>9.527215297566728e-05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0.5653431415557861</v>
      </c>
      <c r="S34" s="4" t="n">
        <v>0.222432479262352</v>
      </c>
      <c r="T34" s="4" t="n">
        <v>0.2122243642807006</v>
      </c>
      <c r="U34" s="4" t="n">
        <v>0</v>
      </c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0.5666612982749939</v>
      </c>
      <c r="S35" s="4" t="n">
        <v>0.1414906233549118</v>
      </c>
      <c r="T35" s="4" t="n">
        <v>0.2918480634689331</v>
      </c>
      <c r="U35" s="4" t="n">
        <v>0.0613272711634635</v>
      </c>
      <c r="V35" s="4" t="n">
        <v>0.031275063753128</v>
      </c>
      <c r="W35" s="4" t="n">
        <v>0.0554029755294323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0.0139895643745646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0.1840988581482406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0.5653436183929443</v>
      </c>
      <c r="S38" s="4" t="n">
        <v>0.2224308252334594</v>
      </c>
      <c r="T38" s="4" t="n">
        <v>0.212225541472435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0.5663915276527405</v>
      </c>
      <c r="S39" s="4" t="n">
        <v>0.1361824721097946</v>
      </c>
      <c r="T39" s="4" t="n">
        <v>0.2974259853363037</v>
      </c>
      <c r="U39" s="4" t="n">
        <v>1.912747211463284e-05</v>
      </c>
      <c r="V39" s="4" t="n">
        <v>7.628842286067083e-05</v>
      </c>
      <c r="W39" s="4" t="n">
        <v>9.540623432258144e-05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0.5653436183929443</v>
      </c>
      <c r="S40" s="4" t="n">
        <v>0.2224308252334594</v>
      </c>
      <c r="T40" s="4" t="n">
        <v>0.212225541472435</v>
      </c>
      <c r="U40" s="4" t="n">
        <v>0</v>
      </c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3]</t>
        </is>
      </c>
      <c r="H41" s="3" t="inlineStr">
        <is>
          <t>[8285, 3]</t>
        </is>
      </c>
      <c r="I41" s="3" t="n"/>
      <c r="J41" s="3" t="inlineStr">
        <is>
          <t>[8285, 3, 4]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0.5663915276527405</v>
      </c>
      <c r="S41" s="4" t="n">
        <v>0.1361824721097946</v>
      </c>
      <c r="T41" s="4" t="n">
        <v>0.2974259853363037</v>
      </c>
      <c r="U41" s="4" t="n">
        <v>1.912747211463284e-05</v>
      </c>
      <c r="V41" s="4" t="n">
        <v>7.628842286067083e-05</v>
      </c>
      <c r="W41" s="4" t="n">
        <v>9.540623432258144e-05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3]</t>
        </is>
      </c>
      <c r="H42" s="3" t="inlineStr">
        <is>
          <t>[8285, 3]</t>
        </is>
      </c>
      <c r="I42" s="3" t="n"/>
      <c r="J42" s="3" t="inlineStr">
        <is>
          <t>[8285,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0.5653438568115234</v>
      </c>
      <c r="S42" s="4" t="n">
        <v>0.2223997861146927</v>
      </c>
      <c r="T42" s="4" t="n">
        <v>0.2122564166784286</v>
      </c>
      <c r="U42" s="4" t="n">
        <v>0</v>
      </c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3]</t>
        </is>
      </c>
      <c r="H43" s="3" t="inlineStr">
        <is>
          <t>[8285, 3]</t>
        </is>
      </c>
      <c r="I43" s="3" t="n"/>
      <c r="J43" s="3" t="inlineStr">
        <is>
          <t>[8285, 3, 4]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0.5657203197479248</v>
      </c>
      <c r="S43" s="4" t="n">
        <v>0.1417392939329147</v>
      </c>
      <c r="T43" s="4" t="n">
        <v>0.2925404012203216</v>
      </c>
      <c r="U43" s="4" t="n">
        <v>0.060703232884407</v>
      </c>
      <c r="V43" s="4" t="n">
        <v>0.0311515089124441</v>
      </c>
      <c r="W43" s="4" t="n">
        <v>0.0548477470874786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0.0134632667990415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0.2377918074220266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0.5653420090675354</v>
      </c>
      <c r="S46" s="4" t="n">
        <v>0.2223995923995971</v>
      </c>
      <c r="T46" s="4" t="n">
        <v>0.212258368730545</v>
      </c>
      <c r="U46" s="4" t="n">
        <v>0</v>
      </c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0.5663607716560364</v>
      </c>
      <c r="S47" s="4" t="n">
        <v>0.1363769918680191</v>
      </c>
      <c r="T47" s="4" t="n">
        <v>0.2972622513771057</v>
      </c>
      <c r="U47" s="4" t="n">
        <v>1.902839903777931e-05</v>
      </c>
      <c r="V47" s="4" t="n">
        <v>7.610454485984519e-05</v>
      </c>
      <c r="W47" s="4" t="n">
        <v>9.514093835605308e-05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0.5653420090675354</v>
      </c>
      <c r="S48" s="4" t="n">
        <v>0.2223995923995971</v>
      </c>
      <c r="T48" s="4" t="n">
        <v>0.212258368730545</v>
      </c>
      <c r="U48" s="4" t="n">
        <v>0</v>
      </c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0.5663607716560364</v>
      </c>
      <c r="S49" s="4" t="n">
        <v>0.1363769918680191</v>
      </c>
      <c r="T49" s="4" t="n">
        <v>0.2972622513771057</v>
      </c>
      <c r="U49" s="4" t="n">
        <v>1.902839903777931e-05</v>
      </c>
      <c r="V49" s="4" t="n">
        <v>7.610454485984519e-05</v>
      </c>
      <c r="W49" s="4" t="n">
        <v>9.514093835605308e-05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2026-04-29T06:10:54Z</dcterms:created>
  <dcterms:modified xsi:type="dcterms:W3CDTF">2026-04-29T06:10:55Z</dcterms:modified>
</cp:coreProperties>
</file>