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32]</t>
        </is>
      </c>
      <c r="L4" s="3" t="inlineStr">
        <is>
          <t>[false, false]</t>
        </is>
      </c>
      <c r="M4" s="4" t="n">
        <v>0.7330199480056763</v>
      </c>
      <c r="N4" s="4" t="n">
        <v>0.2669799923896789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4]</t>
        </is>
      </c>
      <c r="L5" s="3" t="inlineStr">
        <is>
          <t>[false, false]</t>
        </is>
      </c>
      <c r="M5" s="4" t="n">
        <v>0.7272939085960388</v>
      </c>
      <c r="N5" s="4" t="n">
        <v>0.2727061510086059</v>
      </c>
      <c r="O5" s="4" t="n">
        <v>0.000267061550403</v>
      </c>
      <c r="P5" s="4" t="n">
        <v>0.0002670624817255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32]</t>
        </is>
      </c>
      <c r="L6" s="3" t="inlineStr">
        <is>
          <t>[false, false]</t>
        </is>
      </c>
      <c r="M6" s="4" t="n">
        <v>0.7330199480056763</v>
      </c>
      <c r="N6" s="4" t="n">
        <v>0.2669799923896789</v>
      </c>
      <c r="O6" s="4" t="n">
        <v>0</v>
      </c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0.7272939085960388</v>
      </c>
      <c r="N7" s="4" t="n">
        <v>0.2727061510086059</v>
      </c>
      <c r="O7" s="4" t="n">
        <v>0.000267061550403</v>
      </c>
      <c r="P7" s="4" t="n">
        <v>0.0002670624817255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32]</t>
        </is>
      </c>
      <c r="L8" s="3" t="inlineStr">
        <is>
          <t>[false, false]</t>
        </is>
      </c>
      <c r="M8" s="4" t="n">
        <v>0.8159045577049255</v>
      </c>
      <c r="N8" s="4" t="n">
        <v>0.1840955317020416</v>
      </c>
      <c r="O8" s="4" t="n">
        <v>0</v>
      </c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4]</t>
        </is>
      </c>
      <c r="L9" s="3" t="inlineStr">
        <is>
          <t>[false, false]</t>
        </is>
      </c>
      <c r="M9" s="4" t="n">
        <v>0.8019888997077942</v>
      </c>
      <c r="N9" s="4" t="n">
        <v>0.1980111002922058</v>
      </c>
      <c r="O9" s="4" t="n">
        <v>0.0128346886485815</v>
      </c>
      <c r="P9" s="4" t="n">
        <v>0.0128346886485815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32]</t>
        </is>
      </c>
      <c r="L10" s="3" t="inlineStr">
        <is>
          <t>[false, false]</t>
        </is>
      </c>
      <c r="M10" s="4" t="n">
        <v>0.8161945343017578</v>
      </c>
      <c r="N10" s="4" t="n">
        <v>0.183805450797081</v>
      </c>
      <c r="O10" s="4" t="n">
        <v>0</v>
      </c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4]</t>
        </is>
      </c>
      <c r="L11" s="3" t="inlineStr">
        <is>
          <t>[false, false]</t>
        </is>
      </c>
      <c r="M11" s="4" t="n">
        <v>0.8037055134773254</v>
      </c>
      <c r="N11" s="4" t="n">
        <v>0.1962944865226745</v>
      </c>
      <c r="O11" s="4" t="n">
        <v>0.0049163033254444</v>
      </c>
      <c r="P11" s="4" t="n">
        <v>0.0049162656068801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32]</t>
        </is>
      </c>
      <c r="L12" s="3" t="inlineStr">
        <is>
          <t>[false, false]</t>
        </is>
      </c>
      <c r="M12" s="4" t="n">
        <v>0.8161945343017578</v>
      </c>
      <c r="N12" s="4" t="n">
        <v>0.183805450797081</v>
      </c>
      <c r="O12" s="4" t="n">
        <v>0</v>
      </c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0.8037055134773254</v>
      </c>
      <c r="N13" s="4" t="n">
        <v>0.1962944865226745</v>
      </c>
      <c r="O13" s="4" t="n">
        <v>0.0049163033254444</v>
      </c>
      <c r="P13" s="4" t="n">
        <v>0.0049162656068801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32]</t>
        </is>
      </c>
      <c r="L14" s="3" t="inlineStr">
        <is>
          <t>[false, false]</t>
        </is>
      </c>
      <c r="M14" s="4" t="n">
        <v>0.8185467720031738</v>
      </c>
      <c r="N14" s="4" t="n">
        <v>0.1814530938863754</v>
      </c>
      <c r="O14" s="4" t="n">
        <v>0</v>
      </c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4]</t>
        </is>
      </c>
      <c r="L15" s="3" t="inlineStr">
        <is>
          <t>[false, false]</t>
        </is>
      </c>
      <c r="M15" s="4" t="n">
        <v>0.8119494318962097</v>
      </c>
      <c r="N15" s="4" t="n">
        <v>0.1880505383014679</v>
      </c>
      <c r="O15" s="4" t="n">
        <v>0.0137056708335876</v>
      </c>
      <c r="P15" s="4" t="n">
        <v>0.0137056708335876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32]</t>
        </is>
      </c>
      <c r="L16" s="3" t="inlineStr">
        <is>
          <t>[false, false]</t>
        </is>
      </c>
      <c r="M16" s="4" t="n">
        <v>0.8185582160949707</v>
      </c>
      <c r="N16" s="4" t="n">
        <v>0.1814416646957397</v>
      </c>
      <c r="O16" s="4" t="n">
        <v>0</v>
      </c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4]</t>
        </is>
      </c>
      <c r="L17" s="3" t="inlineStr">
        <is>
          <t>[false, false]</t>
        </is>
      </c>
      <c r="M17" s="4" t="n">
        <v>0.8124920129776001</v>
      </c>
      <c r="N17" s="4" t="n">
        <v>0.1875080466270446</v>
      </c>
      <c r="O17" s="4" t="n">
        <v>0.0052035404369235</v>
      </c>
      <c r="P17" s="4" t="n">
        <v>0.0052035632543265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32]</t>
        </is>
      </c>
      <c r="L18" s="3" t="inlineStr">
        <is>
          <t>[false, false]</t>
        </is>
      </c>
      <c r="M18" s="4" t="n">
        <v>0.8185582160949707</v>
      </c>
      <c r="N18" s="4" t="n">
        <v>0.1814416646957397</v>
      </c>
      <c r="O18" s="4" t="n">
        <v>0</v>
      </c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0.8124920129776001</v>
      </c>
      <c r="N19" s="4" t="n">
        <v>0.1875080466270446</v>
      </c>
      <c r="O19" s="4" t="n">
        <v>0.0052035404369235</v>
      </c>
      <c r="P19" s="4" t="n">
        <v>0.0052035632543265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32]</t>
        </is>
      </c>
      <c r="L20" s="3" t="inlineStr">
        <is>
          <t>[false, false]</t>
        </is>
      </c>
      <c r="M20" s="4" t="n">
        <v>0.8192843198776245</v>
      </c>
      <c r="N20" s="4" t="n">
        <v>0.1807156950235366</v>
      </c>
      <c r="O20" s="4" t="n">
        <v>0</v>
      </c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4]</t>
        </is>
      </c>
      <c r="L21" s="3" t="inlineStr">
        <is>
          <t>[false, false]</t>
        </is>
      </c>
      <c r="M21" s="4" t="n">
        <v>0.8119968771934509</v>
      </c>
      <c r="N21" s="4" t="n">
        <v>0.1880031079053878</v>
      </c>
      <c r="O21" s="4" t="n">
        <v>0.0136618688702583</v>
      </c>
      <c r="P21" s="4" t="n">
        <v>0.0136618698015809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32]</t>
        </is>
      </c>
      <c r="L22" s="3" t="inlineStr">
        <is>
          <t>[false, false]</t>
        </is>
      </c>
      <c r="M22" s="4" t="n">
        <v>0.8192872405052185</v>
      </c>
      <c r="N22" s="4" t="n">
        <v>0.1807127445936203</v>
      </c>
      <c r="O22" s="4" t="n">
        <v>0</v>
      </c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4]</t>
        </is>
      </c>
      <c r="L23" s="3" t="inlineStr">
        <is>
          <t>[false, false]</t>
        </is>
      </c>
      <c r="M23" s="4" t="n">
        <v>0.8121262192726135</v>
      </c>
      <c r="N23" s="4" t="n">
        <v>0.1878738552331924</v>
      </c>
      <c r="O23" s="4" t="n">
        <v>0.0051547680050134</v>
      </c>
      <c r="P23" s="4" t="n">
        <v>0.005154785234481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32]</t>
        </is>
      </c>
      <c r="L24" s="3" t="inlineStr">
        <is>
          <t>[false, false]</t>
        </is>
      </c>
      <c r="M24" s="4" t="n">
        <v>0.8192872405052185</v>
      </c>
      <c r="N24" s="4" t="n">
        <v>0.1807127445936203</v>
      </c>
      <c r="O24" s="4" t="n">
        <v>0</v>
      </c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0.8121262192726135</v>
      </c>
      <c r="N25" s="4" t="n">
        <v>0.1878738552331924</v>
      </c>
      <c r="O25" s="4" t="n">
        <v>0.0051547680050134</v>
      </c>
      <c r="P25" s="4" t="n">
        <v>0.005154785234481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32]</t>
        </is>
      </c>
      <c r="L26" s="3" t="inlineStr">
        <is>
          <t>[false, false]</t>
        </is>
      </c>
      <c r="M26" s="4" t="n">
        <v>0.8193411231040955</v>
      </c>
      <c r="N26" s="4" t="n">
        <v>0.1806590259075164</v>
      </c>
      <c r="O26" s="4" t="n">
        <v>0</v>
      </c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4]</t>
        </is>
      </c>
      <c r="L27" s="3" t="inlineStr">
        <is>
          <t>[false, false]</t>
        </is>
      </c>
      <c r="M27" s="4" t="n">
        <v>0.8114911317825317</v>
      </c>
      <c r="N27" s="4" t="n">
        <v>0.1885088980197906</v>
      </c>
      <c r="O27" s="4" t="n">
        <v>0.0136864855885505</v>
      </c>
      <c r="P27" s="4" t="n">
        <v>0.0136864855885505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32]</t>
        </is>
      </c>
      <c r="L28" s="3" t="inlineStr">
        <is>
          <t>[false, false]</t>
        </is>
      </c>
      <c r="M28" s="4" t="n">
        <v>0.8193431496620178</v>
      </c>
      <c r="N28" s="4" t="n">
        <v>0.1806568950414657</v>
      </c>
      <c r="O28" s="4" t="n">
        <v>0</v>
      </c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4]</t>
        </is>
      </c>
      <c r="L29" s="3" t="inlineStr">
        <is>
          <t>[false, false]</t>
        </is>
      </c>
      <c r="M29" s="4" t="n">
        <v>0.8121345043182373</v>
      </c>
      <c r="N29" s="4" t="n">
        <v>0.1878655701875686</v>
      </c>
      <c r="O29" s="4" t="n">
        <v>0.0051527516916394</v>
      </c>
      <c r="P29" s="4" t="n">
        <v>0.0051527647301554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32]</t>
        </is>
      </c>
      <c r="L30" s="3" t="inlineStr">
        <is>
          <t>[false, false]</t>
        </is>
      </c>
      <c r="M30" s="4" t="n">
        <v>0.8193431496620178</v>
      </c>
      <c r="N30" s="4" t="n">
        <v>0.1806568950414657</v>
      </c>
      <c r="O30" s="4" t="n">
        <v>0</v>
      </c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0.8121345043182373</v>
      </c>
      <c r="N31" s="4" t="n">
        <v>0.1878655701875686</v>
      </c>
      <c r="O31" s="4" t="n">
        <v>0.0051527516916394</v>
      </c>
      <c r="P31" s="4" t="n">
        <v>0.0051527647301554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32]</t>
        </is>
      </c>
      <c r="L32" s="3" t="inlineStr">
        <is>
          <t>[false, false]</t>
        </is>
      </c>
      <c r="M32" s="4" t="n">
        <v>0.8194009065628052</v>
      </c>
      <c r="N32" s="4" t="n">
        <v>0.180599108338356</v>
      </c>
      <c r="O32" s="4" t="n">
        <v>0</v>
      </c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4]</t>
        </is>
      </c>
      <c r="L33" s="3" t="inlineStr">
        <is>
          <t>[false, false]</t>
        </is>
      </c>
      <c r="M33" s="4" t="n">
        <v>0.8117497563362122</v>
      </c>
      <c r="N33" s="4" t="n">
        <v>0.1882502734661102</v>
      </c>
      <c r="O33" s="4" t="n">
        <v>0.0134760960936546</v>
      </c>
      <c r="P33" s="4" t="n">
        <v>0.0134760970249772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32]</t>
        </is>
      </c>
      <c r="L34" s="3" t="inlineStr">
        <is>
          <t>[false, false]</t>
        </is>
      </c>
      <c r="M34" s="4" t="n">
        <v>0.8194021582603455</v>
      </c>
      <c r="N34" s="4" t="n">
        <v>0.1805978864431381</v>
      </c>
      <c r="O34" s="4" t="n">
        <v>0</v>
      </c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4]</t>
        </is>
      </c>
      <c r="L35" s="3" t="inlineStr">
        <is>
          <t>[false, false]</t>
        </is>
      </c>
      <c r="M35" s="4" t="n">
        <v>0.8121002912521362</v>
      </c>
      <c r="N35" s="4" t="n">
        <v>0.1878996193408966</v>
      </c>
      <c r="O35" s="4" t="n">
        <v>0.0051492834463715</v>
      </c>
      <c r="P35" s="4" t="n">
        <v>0.0051492592319846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32]</t>
        </is>
      </c>
      <c r="L36" s="3" t="inlineStr">
        <is>
          <t>[false, false]</t>
        </is>
      </c>
      <c r="M36" s="4" t="n">
        <v>0.8194021582603455</v>
      </c>
      <c r="N36" s="4" t="n">
        <v>0.1805978864431381</v>
      </c>
      <c r="O36" s="4" t="n">
        <v>0</v>
      </c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0.8121002912521362</v>
      </c>
      <c r="N37" s="4" t="n">
        <v>0.1878996193408966</v>
      </c>
      <c r="O37" s="4" t="n">
        <v>0.0051492834463715</v>
      </c>
      <c r="P37" s="4" t="n">
        <v>0.0051492592319846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2026-04-29T06:11:34Z</dcterms:created>
  <dcterms:modified xsi:type="dcterms:W3CDTF">2026-04-29T06:11:34Z</dcterms:modified>
</cp:coreProperties>
</file>