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1.379453897476196</v>
      </c>
      <c r="C2" s="4" t="n">
        <v>1.364643454551697</v>
      </c>
      <c r="D2" s="4" t="n">
        <v>1.36851692199707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</v>
      </c>
    </row>
    <row r="3">
      <c r="A3" s="3" t="n">
        <v>1</v>
      </c>
      <c r="B3" s="4" t="n">
        <v>1.369388818740845</v>
      </c>
      <c r="C3" s="4" t="n">
        <v>1.35068678855896</v>
      </c>
      <c r="D3" s="4" t="n">
        <v>1.359050273895264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</v>
      </c>
    </row>
    <row r="4">
      <c r="A4" s="3" t="n">
        <v>2</v>
      </c>
      <c r="B4" s="4" t="n">
        <v>1.358321070671082</v>
      </c>
      <c r="C4" s="4" t="n">
        <v>1.336577296257019</v>
      </c>
      <c r="D4" s="4" t="n">
        <v>1.349898338317871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0.3214285714285715</v>
      </c>
      <c r="J4" s="4" t="n">
        <v>0.3333333333333333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</v>
      </c>
    </row>
    <row r="5">
      <c r="A5" s="3" t="n">
        <v>3</v>
      </c>
      <c r="B5" s="4" t="n">
        <v>1.356536030769348</v>
      </c>
      <c r="C5" s="4" t="n">
        <v>1.323285460472107</v>
      </c>
      <c r="D5" s="4" t="n">
        <v>1.341257929801941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0.005</v>
      </c>
      <c r="I5" s="4" t="n">
        <v>0.3214285714285715</v>
      </c>
      <c r="J5" s="4" t="n">
        <v>0.3333333333333333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</v>
      </c>
    </row>
    <row r="6">
      <c r="A6" s="3" t="n">
        <v>4</v>
      </c>
      <c r="B6" s="4" t="n">
        <v>1.348724603652954</v>
      </c>
      <c r="C6" s="4" t="n">
        <v>1.310340046882629</v>
      </c>
      <c r="D6" s="4" t="n">
        <v>1.333014607429504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0.005</v>
      </c>
      <c r="I6" s="4" t="n">
        <v>0.3214285714285715</v>
      </c>
      <c r="J6" s="4" t="n">
        <v>0.3333333333333333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</v>
      </c>
    </row>
    <row r="7">
      <c r="A7" s="3" t="n">
        <v>5</v>
      </c>
      <c r="B7" s="4" t="n">
        <v>1.328264474868774</v>
      </c>
      <c r="C7" s="4" t="n">
        <v>1.297500014305115</v>
      </c>
      <c r="D7" s="4" t="n">
        <v>1.3250492811203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0.005</v>
      </c>
      <c r="I7" s="4" t="n">
        <v>0.3214285714285715</v>
      </c>
      <c r="J7" s="4" t="n">
        <v>0.3333333333333333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</v>
      </c>
    </row>
    <row r="8">
      <c r="A8" s="3" t="n">
        <v>6</v>
      </c>
      <c r="B8" s="4" t="n">
        <v>1.33223557472229</v>
      </c>
      <c r="C8" s="4" t="n">
        <v>1.284985661506653</v>
      </c>
      <c r="D8" s="4" t="n">
        <v>1.317427396774292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0.005</v>
      </c>
      <c r="I8" s="4" t="n">
        <v>0.3214285714285715</v>
      </c>
      <c r="J8" s="4" t="n">
        <v>0.3333333333333333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</v>
      </c>
    </row>
    <row r="9">
      <c r="A9" s="3" t="n">
        <v>7</v>
      </c>
      <c r="B9" s="4" t="n">
        <v>1.328060984611511</v>
      </c>
      <c r="C9" s="4" t="n">
        <v>1.272938847541809</v>
      </c>
      <c r="D9" s="4" t="n">
        <v>1.310210943222046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0.005</v>
      </c>
      <c r="I9" s="4" t="n">
        <v>0.3214285714285715</v>
      </c>
      <c r="J9" s="4" t="n">
        <v>0.3333333333333333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</v>
      </c>
    </row>
    <row r="10">
      <c r="A10" s="3" t="n">
        <v>8</v>
      </c>
      <c r="B10" s="4" t="n">
        <v>1.324742436408997</v>
      </c>
      <c r="C10" s="4" t="n">
        <v>1.261244535446167</v>
      </c>
      <c r="D10" s="4" t="n">
        <v>1.303363084793091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0.005</v>
      </c>
      <c r="I10" s="4" t="n">
        <v>0.3214285714285715</v>
      </c>
      <c r="J10" s="4" t="n">
        <v>0.3333333333333333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</v>
      </c>
    </row>
    <row r="11">
      <c r="A11" s="3" t="n">
        <v>9</v>
      </c>
      <c r="B11" s="4" t="n">
        <v>1.303909420967102</v>
      </c>
      <c r="C11" s="4" t="n">
        <v>1.249736666679382</v>
      </c>
      <c r="D11" s="4" t="n">
        <v>1.296824097633362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0.005</v>
      </c>
      <c r="I11" s="4" t="n">
        <v>0.3214285714285715</v>
      </c>
      <c r="J11" s="4" t="n">
        <v>0.3333333333333333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</v>
      </c>
    </row>
    <row r="12">
      <c r="A12" s="3" t="n">
        <v>10</v>
      </c>
      <c r="B12" s="4" t="n">
        <v>1.312064290046692</v>
      </c>
      <c r="C12" s="4" t="n">
        <v>1.238614201545715</v>
      </c>
      <c r="D12" s="4" t="n">
        <v>1.290672779083252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0.005</v>
      </c>
      <c r="I12" s="4" t="n">
        <v>0.3214285714285715</v>
      </c>
      <c r="J12" s="4" t="n">
        <v>0.3333333333333333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</v>
      </c>
    </row>
    <row r="13">
      <c r="A13" s="3" t="n">
        <v>11</v>
      </c>
      <c r="B13" s="4" t="n">
        <v>1.301987051963806</v>
      </c>
      <c r="C13" s="4" t="n">
        <v>1.227765917778015</v>
      </c>
      <c r="D13" s="4" t="n">
        <v>1.284880995750427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0.005</v>
      </c>
      <c r="I13" s="4" t="n">
        <v>0.3214285714285715</v>
      </c>
      <c r="J13" s="4" t="n">
        <v>0.3333333333333333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</v>
      </c>
    </row>
    <row r="14">
      <c r="A14" s="3" t="n">
        <v>12</v>
      </c>
      <c r="B14" s="4" t="n">
        <v>1.301627039909363</v>
      </c>
      <c r="C14" s="4" t="n">
        <v>1.217361211776733</v>
      </c>
      <c r="D14" s="4" t="n">
        <v>1.279496908187866</v>
      </c>
      <c r="E14" s="4" t="n">
        <v>0.3482142857142857</v>
      </c>
      <c r="F14" s="4" t="n">
        <v>0.3214285714285715</v>
      </c>
      <c r="G14" s="4" t="n">
        <v>0.3333333333333333</v>
      </c>
      <c r="H14" s="4" t="n">
        <v>0.005</v>
      </c>
      <c r="I14" s="4" t="n">
        <v>0.3214285714285715</v>
      </c>
      <c r="J14" s="4" t="n">
        <v>0.3333333333333333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</v>
      </c>
    </row>
    <row r="15">
      <c r="A15" s="3" t="n">
        <v>13</v>
      </c>
      <c r="B15" s="4" t="n">
        <v>1.289416432380676</v>
      </c>
      <c r="C15" s="4" t="n">
        <v>1.207256555557251</v>
      </c>
      <c r="D15" s="4" t="n">
        <v>1.274483323097229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</v>
      </c>
    </row>
    <row r="16">
      <c r="A16" s="3" t="n">
        <v>14</v>
      </c>
      <c r="B16" s="4" t="n">
        <v>1.287360906600952</v>
      </c>
      <c r="C16" s="4" t="n">
        <v>1.19743275642395</v>
      </c>
      <c r="D16" s="4" t="n">
        <v>1.269852519035339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</v>
      </c>
    </row>
    <row r="17">
      <c r="A17" s="3" t="n">
        <v>15</v>
      </c>
      <c r="B17" s="4" t="n">
        <v>1.296836137771606</v>
      </c>
      <c r="C17" s="4" t="n">
        <v>1.188269257545471</v>
      </c>
      <c r="D17" s="4" t="n">
        <v>1.265700817108154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</v>
      </c>
    </row>
    <row r="18">
      <c r="A18" s="3" t="n">
        <v>16</v>
      </c>
      <c r="B18" s="4" t="n">
        <v>1.287631750106812</v>
      </c>
      <c r="C18" s="4" t="n">
        <v>1.179541707038879</v>
      </c>
      <c r="D18" s="4" t="n">
        <v>1.261917948722839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</v>
      </c>
    </row>
    <row r="19">
      <c r="A19" s="3" t="n">
        <v>17</v>
      </c>
      <c r="B19" s="4" t="n">
        <v>1.264230489730835</v>
      </c>
      <c r="C19" s="4" t="n">
        <v>1.171164751052856</v>
      </c>
      <c r="D19" s="4" t="n">
        <v>1.258458614349365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</v>
      </c>
    </row>
    <row r="20">
      <c r="A20" s="3" t="n">
        <v>18</v>
      </c>
      <c r="B20" s="4" t="n">
        <v>1.268146634101868</v>
      </c>
      <c r="C20" s="4" t="n">
        <v>1.163442015647888</v>
      </c>
      <c r="D20" s="4" t="n">
        <v>1.255413055419922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</v>
      </c>
    </row>
    <row r="21">
      <c r="A21" s="3" t="n">
        <v>19</v>
      </c>
      <c r="B21" s="4" t="n">
        <v>1.275968670845032</v>
      </c>
      <c r="C21" s="4" t="n">
        <v>1.156330943107605</v>
      </c>
      <c r="D21" s="4" t="n">
        <v>1.252722501754761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</v>
      </c>
    </row>
    <row r="22">
      <c r="A22" s="3" t="n">
        <v>20</v>
      </c>
      <c r="B22" s="4" t="n">
        <v>1.275323629379272</v>
      </c>
      <c r="C22" s="4" t="n">
        <v>1.149879455566406</v>
      </c>
      <c r="D22" s="4" t="n">
        <v>1.250384926795959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</v>
      </c>
    </row>
    <row r="23">
      <c r="A23" s="3" t="n">
        <v>21</v>
      </c>
      <c r="B23" s="4" t="n">
        <v>1.283597111701965</v>
      </c>
      <c r="C23" s="4" t="n">
        <v>1.144303679466248</v>
      </c>
      <c r="D23" s="4" t="n">
        <v>1.248389720916748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</v>
      </c>
    </row>
    <row r="24">
      <c r="A24" s="3" t="n">
        <v>22</v>
      </c>
      <c r="B24" s="4" t="n">
        <v>1.267048478126526</v>
      </c>
      <c r="C24" s="4" t="n">
        <v>1.139161825180054</v>
      </c>
      <c r="D24" s="4" t="n">
        <v>1.246570229530334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</v>
      </c>
    </row>
    <row r="25">
      <c r="A25" s="3" t="n">
        <v>23</v>
      </c>
      <c r="B25" s="4" t="n">
        <v>1.272086501121521</v>
      </c>
      <c r="C25" s="4" t="n">
        <v>1.134533524513245</v>
      </c>
      <c r="D25" s="4" t="n">
        <v>1.244954228401184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</v>
      </c>
    </row>
    <row r="26">
      <c r="A26" s="3" t="n">
        <v>24</v>
      </c>
      <c r="B26" s="4" t="n">
        <v>1.254360914230347</v>
      </c>
      <c r="C26" s="4" t="n">
        <v>1.130308508872986</v>
      </c>
      <c r="D26" s="4" t="n">
        <v>1.243518590927124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</v>
      </c>
    </row>
    <row r="27">
      <c r="A27" s="3" t="n">
        <v>25</v>
      </c>
      <c r="B27" s="4" t="n">
        <v>1.274282217025757</v>
      </c>
      <c r="C27" s="4" t="n">
        <v>1.126824736595154</v>
      </c>
      <c r="D27" s="4" t="n">
        <v>1.242328405380249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</v>
      </c>
    </row>
    <row r="28">
      <c r="A28" s="3" t="n">
        <v>26</v>
      </c>
      <c r="B28" s="4" t="n">
        <v>1.271069765090942</v>
      </c>
      <c r="C28" s="4" t="n">
        <v>1.123861789703369</v>
      </c>
      <c r="D28" s="4" t="n">
        <v>1.241272211074829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</v>
      </c>
    </row>
    <row r="29">
      <c r="A29" s="3" t="n">
        <v>27</v>
      </c>
      <c r="B29" s="4" t="n">
        <v>1.282065033912659</v>
      </c>
      <c r="C29" s="4" t="n">
        <v>1.121768116950989</v>
      </c>
      <c r="D29" s="4" t="n">
        <v>1.240403652191162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</v>
      </c>
    </row>
    <row r="30">
      <c r="A30" s="3" t="n">
        <v>28</v>
      </c>
      <c r="B30" s="4" t="n">
        <v>1.273499727249146</v>
      </c>
      <c r="C30" s="4" t="n">
        <v>1.120296120643616</v>
      </c>
      <c r="D30" s="4" t="n">
        <v>1.239668726921082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0.005</v>
      </c>
      <c r="I30" s="4" t="n">
        <v>0.5357142857142857</v>
      </c>
      <c r="J30" s="4" t="n">
        <v>0.4166666666666667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</v>
      </c>
    </row>
    <row r="31">
      <c r="A31" s="3" t="n">
        <v>29</v>
      </c>
      <c r="B31" s="4" t="n">
        <v>1.255467534065247</v>
      </c>
      <c r="C31" s="4" t="n">
        <v>1.119224786758423</v>
      </c>
      <c r="D31" s="4" t="n">
        <v>1.239035964012146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0.005</v>
      </c>
      <c r="I31" s="4" t="n">
        <v>0.5357142857142857</v>
      </c>
      <c r="J31" s="4" t="n">
        <v>0.4166666666666667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</v>
      </c>
    </row>
    <row r="32">
      <c r="A32" s="3" t="n">
        <v>30</v>
      </c>
      <c r="B32" s="4" t="n">
        <v>1.260934591293335</v>
      </c>
      <c r="C32" s="4" t="n">
        <v>1.118539571762085</v>
      </c>
      <c r="D32" s="4" t="n">
        <v>1.238544225692749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0.005</v>
      </c>
      <c r="I32" s="4" t="n">
        <v>0.5357142857142857</v>
      </c>
      <c r="J32" s="4" t="n">
        <v>0.4166666666666667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</v>
      </c>
    </row>
    <row r="33">
      <c r="A33" s="3" t="n">
        <v>31</v>
      </c>
      <c r="B33" s="4" t="n">
        <v>1.255009531974792</v>
      </c>
      <c r="C33" s="4" t="n">
        <v>1.118091940879822</v>
      </c>
      <c r="D33" s="4" t="n">
        <v>1.238153219223022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</v>
      </c>
    </row>
    <row r="34">
      <c r="A34" s="3" t="n">
        <v>32</v>
      </c>
      <c r="B34" s="4" t="n">
        <v>1.265579223632812</v>
      </c>
      <c r="C34" s="4" t="n">
        <v>1.117923140525818</v>
      </c>
      <c r="D34" s="4" t="n">
        <v>1.237900733947754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</v>
      </c>
    </row>
    <row r="35">
      <c r="A35" s="3" t="n">
        <v>33</v>
      </c>
      <c r="B35" s="4" t="n">
        <v>1.269405364990234</v>
      </c>
      <c r="C35" s="4" t="n">
        <v>1.118182182312012</v>
      </c>
      <c r="D35" s="4" t="n">
        <v>1.237767338752747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0.005</v>
      </c>
      <c r="I35" s="4" t="n">
        <v>0.5357142857142857</v>
      </c>
      <c r="J35" s="4" t="n">
        <v>0.4166666666666667</v>
      </c>
      <c r="K35" s="3" t="n">
        <v>13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</v>
      </c>
    </row>
    <row r="36">
      <c r="A36" s="3" t="n">
        <v>34</v>
      </c>
      <c r="B36" s="4" t="n">
        <v>1.267551302909851</v>
      </c>
      <c r="C36" s="4" t="n">
        <v>1.118858456611633</v>
      </c>
      <c r="D36" s="4" t="n">
        <v>1.237736344337463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0.005</v>
      </c>
      <c r="I36" s="4" t="n">
        <v>0.5357142857142857</v>
      </c>
      <c r="J36" s="4" t="n">
        <v>0.4166666666666667</v>
      </c>
      <c r="K36" s="3" t="n">
        <v>13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</v>
      </c>
    </row>
    <row r="37">
      <c r="A37" s="3" t="n">
        <v>35</v>
      </c>
      <c r="B37" s="4" t="n">
        <v>1.276429891586304</v>
      </c>
      <c r="C37" s="4" t="n">
        <v>1.119808912277222</v>
      </c>
      <c r="D37" s="4" t="n">
        <v>1.237801074981689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0.005</v>
      </c>
      <c r="I37" s="4" t="n">
        <v>0.5357142857142857</v>
      </c>
      <c r="J37" s="4" t="n">
        <v>0.4166666666666667</v>
      </c>
      <c r="K37" s="3" t="n">
        <v>13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</v>
      </c>
    </row>
    <row r="38">
      <c r="A38" s="3" t="n">
        <v>36</v>
      </c>
      <c r="B38" s="4" t="n">
        <v>1.268561959266663</v>
      </c>
      <c r="C38" s="4" t="n">
        <v>1.120796918869019</v>
      </c>
      <c r="D38" s="4" t="n">
        <v>1.237937450408936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0.005</v>
      </c>
      <c r="I38" s="4" t="n">
        <v>0.5357142857142857</v>
      </c>
      <c r="J38" s="4" t="n">
        <v>0.4166666666666667</v>
      </c>
      <c r="K38" s="3" t="n">
        <v>13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</v>
      </c>
    </row>
    <row r="39">
      <c r="A39" s="3" t="n">
        <v>37</v>
      </c>
      <c r="B39" s="4" t="n">
        <v>1.2535480260849</v>
      </c>
      <c r="C39" s="4" t="n">
        <v>1.121427774429321</v>
      </c>
      <c r="D39" s="4" t="n">
        <v>1.238038182258606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0.005</v>
      </c>
      <c r="I39" s="4" t="n">
        <v>0.5357142857142857</v>
      </c>
      <c r="J39" s="4" t="n">
        <v>0.4166666666666667</v>
      </c>
      <c r="K39" s="3" t="n">
        <v>13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</v>
      </c>
    </row>
    <row r="40">
      <c r="A40" s="3" t="n">
        <v>38</v>
      </c>
      <c r="B40" s="4" t="n">
        <v>1.266830682754517</v>
      </c>
      <c r="C40" s="4" t="n">
        <v>1.12212860584259</v>
      </c>
      <c r="D40" s="4" t="n">
        <v>1.238176822662354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0.005</v>
      </c>
      <c r="I40" s="4" t="n">
        <v>0.5357142857142857</v>
      </c>
      <c r="J40" s="4" t="n">
        <v>0.4166666666666667</v>
      </c>
      <c r="K40" s="3" t="n">
        <v>13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</v>
      </c>
    </row>
    <row r="41">
      <c r="A41" s="3" t="n">
        <v>39</v>
      </c>
      <c r="B41" s="4" t="n">
        <v>1.262280106544495</v>
      </c>
      <c r="C41" s="4" t="n">
        <v>1.122812509536743</v>
      </c>
      <c r="D41" s="4" t="n">
        <v>1.238322615623474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0.005</v>
      </c>
      <c r="I41" s="4" t="n">
        <v>0.5357142857142857</v>
      </c>
      <c r="J41" s="4" t="n">
        <v>0.4166666666666667</v>
      </c>
      <c r="K41" s="3" t="n">
        <v>13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</v>
      </c>
    </row>
    <row r="42">
      <c r="A42" s="3" t="n">
        <v>40</v>
      </c>
      <c r="B42" s="4" t="n">
        <v>1.270098447799683</v>
      </c>
      <c r="C42" s="4" t="n">
        <v>1.123352646827698</v>
      </c>
      <c r="D42" s="4" t="n">
        <v>1.238433003425598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0.005</v>
      </c>
      <c r="I42" s="4" t="n">
        <v>0.5357142857142857</v>
      </c>
      <c r="J42" s="4" t="n">
        <v>0.4166666666666667</v>
      </c>
      <c r="K42" s="3" t="n">
        <v>13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</v>
      </c>
    </row>
    <row r="43">
      <c r="A43" s="3" t="n">
        <v>41</v>
      </c>
      <c r="B43" s="4" t="n">
        <v>1.285748600959778</v>
      </c>
      <c r="C43" s="4" t="n">
        <v>1.124209642410278</v>
      </c>
      <c r="D43" s="4" t="n">
        <v>1.238614439964294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0.005</v>
      </c>
      <c r="I43" s="4" t="n">
        <v>0.5357142857142857</v>
      </c>
      <c r="J43" s="4" t="n">
        <v>0.4166666666666667</v>
      </c>
      <c r="K43" s="3" t="n">
        <v>13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</v>
      </c>
    </row>
    <row r="44">
      <c r="A44" s="3" t="n">
        <v>42</v>
      </c>
      <c r="B44" s="4" t="n">
        <v>1.267139434814453</v>
      </c>
      <c r="C44" s="4" t="n">
        <v>1.124921560287476</v>
      </c>
      <c r="D44" s="4" t="n">
        <v>1.238770961761475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0.005</v>
      </c>
      <c r="I44" s="4" t="n">
        <v>0.5357142857142857</v>
      </c>
      <c r="J44" s="4" t="n">
        <v>0.4166666666666667</v>
      </c>
      <c r="K44" s="3" t="n">
        <v>13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</v>
      </c>
    </row>
    <row r="45">
      <c r="A45" s="3" t="n">
        <v>43</v>
      </c>
      <c r="B45" s="4" t="n">
        <v>1.270167708396912</v>
      </c>
      <c r="C45" s="4" t="n">
        <v>1.125856637954712</v>
      </c>
      <c r="D45" s="4" t="n">
        <v>1.238970637321472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0.005</v>
      </c>
      <c r="I45" s="4" t="n">
        <v>0.5357142857142857</v>
      </c>
      <c r="J45" s="4" t="n">
        <v>0.4166666666666667</v>
      </c>
      <c r="K45" s="3" t="n">
        <v>13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</v>
      </c>
    </row>
    <row r="46">
      <c r="A46" s="3" t="n">
        <v>44</v>
      </c>
      <c r="B46" s="4" t="n">
        <v>1.270485520362854</v>
      </c>
      <c r="C46" s="4" t="n">
        <v>1.126294851303101</v>
      </c>
      <c r="D46" s="4" t="n">
        <v>1.239059448242188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0.003</v>
      </c>
      <c r="I46" s="4" t="n">
        <v>0.5357142857142857</v>
      </c>
      <c r="J46" s="4" t="n">
        <v>0.4166666666666667</v>
      </c>
      <c r="K46" s="3" t="n">
        <v>13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</v>
      </c>
    </row>
    <row r="47">
      <c r="A47" s="3" t="n">
        <v>45</v>
      </c>
      <c r="B47" s="4" t="n">
        <v>1.272468447685242</v>
      </c>
      <c r="C47" s="4" t="n">
        <v>1.126490950584412</v>
      </c>
      <c r="D47" s="4" t="n">
        <v>1.239087581634521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0.003</v>
      </c>
      <c r="I47" s="4" t="n">
        <v>0.5357142857142857</v>
      </c>
      <c r="J47" s="4" t="n">
        <v>0.4166666666666667</v>
      </c>
      <c r="K47" s="3" t="n">
        <v>13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</v>
      </c>
    </row>
    <row r="48">
      <c r="A48" s="3" t="n">
        <v>46</v>
      </c>
      <c r="B48" s="4" t="n">
        <v>1.267779350280762</v>
      </c>
      <c r="C48" s="4" t="n">
        <v>1.126443386077881</v>
      </c>
      <c r="D48" s="4" t="n">
        <v>1.239062547683716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0.003</v>
      </c>
      <c r="I48" s="4" t="n">
        <v>0.5357142857142857</v>
      </c>
      <c r="J48" s="4" t="n">
        <v>0.4166666666666667</v>
      </c>
      <c r="K48" s="3" t="n">
        <v>13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</v>
      </c>
    </row>
    <row r="49">
      <c r="A49" s="3" t="n">
        <v>47</v>
      </c>
      <c r="B49" s="4" t="n">
        <v>1.265516519546509</v>
      </c>
      <c r="C49" s="4" t="n">
        <v>1.126358866691589</v>
      </c>
      <c r="D49" s="4" t="n">
        <v>1.239032626152039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0.003</v>
      </c>
      <c r="I49" s="4" t="n">
        <v>0.5357142857142857</v>
      </c>
      <c r="J49" s="4" t="n">
        <v>0.4166666666666667</v>
      </c>
      <c r="K49" s="3" t="n">
        <v>13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</v>
      </c>
    </row>
    <row r="50">
      <c r="A50" s="3" t="n">
        <v>48</v>
      </c>
      <c r="B50" s="4" t="n">
        <v>1.294144988059998</v>
      </c>
      <c r="C50" s="4" t="n">
        <v>1.126533269882202</v>
      </c>
      <c r="D50" s="4" t="n">
        <v>1.239051342010498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0.003</v>
      </c>
      <c r="I50" s="4" t="n">
        <v>0.5357142857142857</v>
      </c>
      <c r="J50" s="4" t="n">
        <v>0.4166666666666667</v>
      </c>
      <c r="K50" s="3" t="n">
        <v>13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</v>
      </c>
    </row>
    <row r="51">
      <c r="A51" s="3" t="n">
        <v>49</v>
      </c>
      <c r="B51" s="4" t="n">
        <v>1.267437219619751</v>
      </c>
      <c r="C51" s="4" t="n">
        <v>1.126487731933594</v>
      </c>
      <c r="D51" s="4" t="n">
        <v>1.239032387733459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0.003</v>
      </c>
      <c r="I51" s="4" t="n">
        <v>0.5357142857142857</v>
      </c>
      <c r="J51" s="4" t="n">
        <v>0.4166666666666667</v>
      </c>
      <c r="K51" s="3" t="n">
        <v>13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</v>
      </c>
    </row>
    <row r="52">
      <c r="A52" s="3" t="n">
        <v>50</v>
      </c>
      <c r="B52" s="4" t="n">
        <v>1.268426299095154</v>
      </c>
      <c r="C52" s="4" t="n">
        <v>1.126358270645142</v>
      </c>
      <c r="D52" s="4" t="n">
        <v>1.238991022109985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0.003</v>
      </c>
      <c r="I52" s="4" t="n">
        <v>0.5357142857142857</v>
      </c>
      <c r="J52" s="4" t="n">
        <v>0.4166666666666667</v>
      </c>
      <c r="K52" s="3" t="n">
        <v>13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</v>
      </c>
    </row>
    <row r="53">
      <c r="A53" s="3" t="n">
        <v>51</v>
      </c>
      <c r="B53" s="4" t="n">
        <v>1.260534524917603</v>
      </c>
      <c r="C53" s="4" t="n">
        <v>1.125956416130066</v>
      </c>
      <c r="D53" s="4" t="n">
        <v>1.238892912864685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0.003</v>
      </c>
      <c r="I53" s="4" t="n">
        <v>0.5357142857142857</v>
      </c>
      <c r="J53" s="4" t="n">
        <v>0.4166666666666667</v>
      </c>
      <c r="K53" s="3" t="n">
        <v>13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</v>
      </c>
    </row>
    <row r="54">
      <c r="A54" s="3" t="n">
        <v>52</v>
      </c>
      <c r="B54" s="4" t="n">
        <v>1.284628510475159</v>
      </c>
      <c r="C54" s="4" t="n">
        <v>1.125831484794617</v>
      </c>
      <c r="D54" s="4" t="n">
        <v>1.238852500915527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0.003</v>
      </c>
      <c r="I54" s="4" t="n">
        <v>0.5357142857142857</v>
      </c>
      <c r="J54" s="4" t="n">
        <v>0.4166666666666667</v>
      </c>
      <c r="K54" s="3" t="n">
        <v>13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</v>
      </c>
    </row>
    <row r="55">
      <c r="A55" s="3" t="n">
        <v>53</v>
      </c>
      <c r="B55" s="4" t="n">
        <v>1.26478636264801</v>
      </c>
      <c r="C55" s="4" t="n">
        <v>1.125551581382751</v>
      </c>
      <c r="D55" s="4" t="n">
        <v>1.238779067993164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0.003</v>
      </c>
      <c r="I55" s="4" t="n">
        <v>0.5357142857142857</v>
      </c>
      <c r="J55" s="4" t="n">
        <v>0.4166666666666667</v>
      </c>
      <c r="K55" s="3" t="n">
        <v>13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</v>
      </c>
    </row>
    <row r="56">
      <c r="A56" s="3" t="n">
        <v>54</v>
      </c>
      <c r="B56" s="4" t="n">
        <v>1.256955862045288</v>
      </c>
      <c r="C56" s="4" t="n">
        <v>1.125289797782898</v>
      </c>
      <c r="D56" s="4" t="n">
        <v>1.23872184753418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0.003</v>
      </c>
      <c r="I56" s="4" t="n">
        <v>0.5357142857142857</v>
      </c>
      <c r="J56" s="4" t="n">
        <v>0.4166666666666667</v>
      </c>
      <c r="K56" s="3" t="n">
        <v>13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</v>
      </c>
    </row>
    <row r="57">
      <c r="A57" s="3" t="n">
        <v>55</v>
      </c>
      <c r="B57" s="4" t="n">
        <v>1.266140103340149</v>
      </c>
      <c r="C57" s="4" t="n">
        <v>1.125160813331604</v>
      </c>
      <c r="D57" s="4" t="n">
        <v>1.238696575164795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0.0018</v>
      </c>
      <c r="I57" s="4" t="n">
        <v>0.5357142857142857</v>
      </c>
      <c r="J57" s="4" t="n">
        <v>0.4166666666666667</v>
      </c>
      <c r="K57" s="3" t="n">
        <v>13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</v>
      </c>
    </row>
    <row r="58">
      <c r="A58" s="3" t="n">
        <v>56</v>
      </c>
      <c r="B58" s="4" t="n">
        <v>1.257287621498108</v>
      </c>
      <c r="C58" s="4" t="n">
        <v>1.125053644180298</v>
      </c>
      <c r="D58" s="4" t="n">
        <v>1.238679885864258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0.0018</v>
      </c>
      <c r="I58" s="4" t="n">
        <v>0.5357142857142857</v>
      </c>
      <c r="J58" s="4" t="n">
        <v>0.4166666666666667</v>
      </c>
      <c r="K58" s="3" t="n">
        <v>13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</v>
      </c>
    </row>
    <row r="59">
      <c r="A59" s="3" t="n">
        <v>57</v>
      </c>
      <c r="B59" s="4" t="n">
        <v>1.253496527671814</v>
      </c>
      <c r="C59" s="4" t="n">
        <v>1.124850392341614</v>
      </c>
      <c r="D59" s="4" t="n">
        <v>1.238650918006897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0.0018</v>
      </c>
      <c r="I59" s="4" t="n">
        <v>0.5357142857142857</v>
      </c>
      <c r="J59" s="4" t="n">
        <v>0.4166666666666667</v>
      </c>
      <c r="K59" s="3" t="n">
        <v>13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</v>
      </c>
    </row>
    <row r="60">
      <c r="A60" s="3" t="n">
        <v>58</v>
      </c>
      <c r="B60" s="4" t="n">
        <v>1.271799087524414</v>
      </c>
      <c r="C60" s="4" t="n">
        <v>1.124765038490295</v>
      </c>
      <c r="D60" s="4" t="n">
        <v>1.238649845123291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0.0018</v>
      </c>
      <c r="I60" s="4" t="n">
        <v>0.5357142857142857</v>
      </c>
      <c r="J60" s="4" t="n">
        <v>0.4166666666666667</v>
      </c>
      <c r="K60" s="3" t="n">
        <v>13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</v>
      </c>
    </row>
    <row r="61">
      <c r="A61" s="3" t="n">
        <v>59</v>
      </c>
      <c r="B61" s="4" t="n">
        <v>1.267563939094543</v>
      </c>
      <c r="C61" s="4" t="n">
        <v>1.124724507331848</v>
      </c>
      <c r="D61" s="4" t="n">
        <v>1.238654971122742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0.0018</v>
      </c>
      <c r="I61" s="4" t="n">
        <v>0.5357142857142857</v>
      </c>
      <c r="J61" s="4" t="n">
        <v>0.4166666666666667</v>
      </c>
      <c r="K61" s="3" t="n">
        <v>13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</v>
      </c>
    </row>
    <row r="62">
      <c r="A62" s="3" t="n">
        <v>60</v>
      </c>
      <c r="B62" s="4" t="n">
        <v>1.279938578605652</v>
      </c>
      <c r="C62" s="4" t="n">
        <v>1.124725699424744</v>
      </c>
      <c r="D62" s="4" t="n">
        <v>1.238665461540222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0.0018</v>
      </c>
      <c r="I62" s="4" t="n">
        <v>0.5357142857142857</v>
      </c>
      <c r="J62" s="4" t="n">
        <v>0.4166666666666667</v>
      </c>
      <c r="K62" s="3" t="n">
        <v>13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</v>
      </c>
    </row>
    <row r="63">
      <c r="A63" s="3" t="n">
        <v>61</v>
      </c>
      <c r="B63" s="4" t="n">
        <v>1.252937316894531</v>
      </c>
      <c r="C63" s="4" t="n">
        <v>1.124626517295837</v>
      </c>
      <c r="D63" s="4" t="n">
        <v>1.238660335540771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0.0018</v>
      </c>
      <c r="I63" s="4" t="n">
        <v>0.5357142857142857</v>
      </c>
      <c r="J63" s="4" t="n">
        <v>0.4166666666666667</v>
      </c>
      <c r="K63" s="3" t="n">
        <v>13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</v>
      </c>
    </row>
    <row r="64">
      <c r="A64" s="3" t="n">
        <v>62</v>
      </c>
      <c r="B64" s="4" t="n">
        <v>1.258594751358032</v>
      </c>
      <c r="C64" s="4" t="n">
        <v>1.124472856521606</v>
      </c>
      <c r="D64" s="4" t="n">
        <v>1.238646864891052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0.0018</v>
      </c>
      <c r="I64" s="4" t="n">
        <v>0.5357142857142857</v>
      </c>
      <c r="J64" s="4" t="n">
        <v>0.4166666666666667</v>
      </c>
      <c r="K64" s="3" t="n">
        <v>13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</v>
      </c>
    </row>
    <row r="65">
      <c r="A65" s="3" t="n">
        <v>63</v>
      </c>
      <c r="B65" s="4" t="n">
        <v>1.28111469745636</v>
      </c>
      <c r="C65" s="4" t="n">
        <v>1.124507188796997</v>
      </c>
      <c r="D65" s="4" t="n">
        <v>1.238673329353333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0.0018</v>
      </c>
      <c r="I65" s="4" t="n">
        <v>0.5357142857142857</v>
      </c>
      <c r="J65" s="4" t="n">
        <v>0.4166666666666667</v>
      </c>
      <c r="K65" s="3" t="n">
        <v>13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</v>
      </c>
    </row>
    <row r="66">
      <c r="A66" s="3" t="n">
        <v>64</v>
      </c>
      <c r="B66" s="4" t="n">
        <v>1.271575331687927</v>
      </c>
      <c r="C66" s="4" t="n">
        <v>1.124563336372375</v>
      </c>
      <c r="D66" s="4" t="n">
        <v>1.238704085350037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0.0018</v>
      </c>
      <c r="I66" s="4" t="n">
        <v>0.5357142857142857</v>
      </c>
      <c r="J66" s="4" t="n">
        <v>0.4166666666666667</v>
      </c>
      <c r="K66" s="3" t="n">
        <v>13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</v>
      </c>
    </row>
    <row r="67">
      <c r="A67" s="3" t="n">
        <v>65</v>
      </c>
      <c r="B67" s="4" t="n">
        <v>1.272219777107239</v>
      </c>
      <c r="C67" s="4" t="n">
        <v>1.124615430831909</v>
      </c>
      <c r="D67" s="4" t="n">
        <v>1.238739728927612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0.0018</v>
      </c>
      <c r="I67" s="4" t="n">
        <v>0.5357142857142857</v>
      </c>
      <c r="J67" s="4" t="n">
        <v>0.4166666666666667</v>
      </c>
      <c r="K67" s="3" t="n">
        <v>13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</v>
      </c>
    </row>
    <row r="68">
      <c r="A68" s="3" t="n">
        <v>66</v>
      </c>
      <c r="B68" s="4" t="n">
        <v>1.272390246391296</v>
      </c>
      <c r="C68" s="4" t="n">
        <v>1.124648213386536</v>
      </c>
      <c r="D68" s="4" t="n">
        <v>1.238763332366943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0.00108</v>
      </c>
      <c r="I68" s="4" t="n">
        <v>0.5357142857142857</v>
      </c>
      <c r="J68" s="4" t="n">
        <v>0.4166666666666667</v>
      </c>
      <c r="K68" s="3" t="n">
        <v>13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</v>
      </c>
    </row>
    <row r="69">
      <c r="A69" s="3" t="n">
        <v>67</v>
      </c>
      <c r="B69" s="4" t="n">
        <v>1.263234734535217</v>
      </c>
      <c r="C69" s="4" t="n">
        <v>1.124723196029663</v>
      </c>
      <c r="D69" s="4" t="n">
        <v>1.238788962364197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0.00108</v>
      </c>
      <c r="I69" s="4" t="n">
        <v>0.5357142857142857</v>
      </c>
      <c r="J69" s="4" t="n">
        <v>0.4166666666666667</v>
      </c>
      <c r="K69" s="3" t="n">
        <v>13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</v>
      </c>
    </row>
    <row r="70">
      <c r="A70" s="3" t="n">
        <v>68</v>
      </c>
      <c r="B70" s="4" t="n">
        <v>1.261466264724731</v>
      </c>
      <c r="C70" s="4" t="n">
        <v>1.124775767326355</v>
      </c>
      <c r="D70" s="4" t="n">
        <v>1.238813161849976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0.00108</v>
      </c>
      <c r="I70" s="4" t="n">
        <v>0.5357142857142857</v>
      </c>
      <c r="J70" s="4" t="n">
        <v>0.4166666666666667</v>
      </c>
      <c r="K70" s="3" t="n">
        <v>13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</v>
      </c>
    </row>
    <row r="71">
      <c r="A71" s="3" t="n">
        <v>69</v>
      </c>
      <c r="B71" s="4" t="n">
        <v>1.271997690200806</v>
      </c>
      <c r="C71" s="4" t="n">
        <v>1.124815464019775</v>
      </c>
      <c r="D71" s="4" t="n">
        <v>1.238834977149963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0.00108</v>
      </c>
      <c r="I71" s="4" t="n">
        <v>0.5357142857142857</v>
      </c>
      <c r="J71" s="4" t="n">
        <v>0.4166666666666667</v>
      </c>
      <c r="K71" s="3" t="n">
        <v>13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</v>
      </c>
    </row>
    <row r="72">
      <c r="A72" s="3" t="n">
        <v>70</v>
      </c>
      <c r="B72" s="4" t="n">
        <v>1.269629597663879</v>
      </c>
      <c r="C72" s="4" t="n">
        <v>1.124865770339966</v>
      </c>
      <c r="D72" s="4" t="n">
        <v>1.238856434822083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0.00108</v>
      </c>
      <c r="I72" s="4" t="n">
        <v>0.5357142857142857</v>
      </c>
      <c r="J72" s="4" t="n">
        <v>0.4166666666666667</v>
      </c>
      <c r="K72" s="3" t="n">
        <v>13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</v>
      </c>
    </row>
    <row r="73">
      <c r="A73" s="3" t="n">
        <v>71</v>
      </c>
      <c r="B73" s="4" t="n">
        <v>1.271921992301941</v>
      </c>
      <c r="C73" s="4" t="n">
        <v>1.124941825866699</v>
      </c>
      <c r="D73" s="4" t="n">
        <v>1.238876342773438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0.00108</v>
      </c>
      <c r="I73" s="4" t="n">
        <v>0.5357142857142857</v>
      </c>
      <c r="J73" s="4" t="n">
        <v>0.4166666666666667</v>
      </c>
      <c r="K73" s="3" t="n">
        <v>13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</v>
      </c>
    </row>
    <row r="74">
      <c r="A74" s="3" t="n">
        <v>72</v>
      </c>
      <c r="B74" s="4" t="n">
        <v>1.265840530395508</v>
      </c>
      <c r="C74" s="4" t="n">
        <v>1.125019431114197</v>
      </c>
      <c r="D74" s="4" t="n">
        <v>1.238891124725342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0.00108</v>
      </c>
      <c r="I74" s="4" t="n">
        <v>0.5357142857142857</v>
      </c>
      <c r="J74" s="4" t="n">
        <v>0.4166666666666667</v>
      </c>
      <c r="K74" s="3" t="n">
        <v>13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</v>
      </c>
    </row>
    <row r="75">
      <c r="A75" s="3" t="n">
        <v>73</v>
      </c>
      <c r="B75" s="4" t="n">
        <v>1.270023226737976</v>
      </c>
      <c r="C75" s="4" t="n">
        <v>1.125094652175903</v>
      </c>
      <c r="D75" s="4" t="n">
        <v>1.238906621932983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0.00108</v>
      </c>
      <c r="I75" s="4" t="n">
        <v>0.5357142857142857</v>
      </c>
      <c r="J75" s="4" t="n">
        <v>0.4166666666666667</v>
      </c>
      <c r="K75" s="3" t="n">
        <v>13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</v>
      </c>
    </row>
    <row r="76">
      <c r="A76" s="3" t="n">
        <v>74</v>
      </c>
      <c r="B76" s="4" t="n">
        <v>1.273491740226746</v>
      </c>
      <c r="C76" s="4" t="n">
        <v>1.125212907791138</v>
      </c>
      <c r="D76" s="4" t="n">
        <v>1.23893141746521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0.00108</v>
      </c>
      <c r="I76" s="4" t="n">
        <v>0.5357142857142857</v>
      </c>
      <c r="J76" s="4" t="n">
        <v>0.4166666666666667</v>
      </c>
      <c r="K76" s="3" t="n">
        <v>13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</v>
      </c>
    </row>
    <row r="77">
      <c r="A77" s="3" t="n">
        <v>75</v>
      </c>
      <c r="B77" s="4" t="n">
        <v>1.266065955162048</v>
      </c>
      <c r="C77" s="4" t="n">
        <v>1.125345587730408</v>
      </c>
      <c r="D77" s="4" t="n">
        <v>1.238958358764648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0.00108</v>
      </c>
      <c r="I77" s="4" t="n">
        <v>0.5357142857142857</v>
      </c>
      <c r="J77" s="4" t="n">
        <v>0.4166666666666667</v>
      </c>
      <c r="K77" s="3" t="n">
        <v>13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</v>
      </c>
    </row>
    <row r="78">
      <c r="A78" s="3" t="n">
        <v>76</v>
      </c>
      <c r="B78" s="4" t="n">
        <v>1.274559259414673</v>
      </c>
      <c r="C78" s="4" t="n">
        <v>1.125523686408997</v>
      </c>
      <c r="D78" s="4" t="n">
        <v>1.238996386528015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0.00108</v>
      </c>
      <c r="I78" s="4" t="n">
        <v>0.5357142857142857</v>
      </c>
      <c r="J78" s="4" t="n">
        <v>0.4166666666666667</v>
      </c>
      <c r="K78" s="3" t="n">
        <v>13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</v>
      </c>
    </row>
    <row r="79">
      <c r="A79" s="3" t="n">
        <v>77</v>
      </c>
      <c r="B79" s="4" t="n">
        <v>1.278707146644592</v>
      </c>
      <c r="C79" s="4" t="n">
        <v>1.125652313232422</v>
      </c>
      <c r="D79" s="4" t="n">
        <v>1.239022612571716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0.000648</v>
      </c>
      <c r="I79" s="4" t="n">
        <v>0.5357142857142857</v>
      </c>
      <c r="J79" s="4" t="n">
        <v>0.4166666666666667</v>
      </c>
      <c r="K79" s="3" t="n">
        <v>13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</v>
      </c>
    </row>
    <row r="80">
      <c r="A80" s="3" t="n">
        <v>78</v>
      </c>
      <c r="B80" s="4" t="n">
        <v>1.28222119808197</v>
      </c>
      <c r="C80" s="4" t="n">
        <v>1.125810503959656</v>
      </c>
      <c r="D80" s="4" t="n">
        <v>1.239054799079895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0.000648</v>
      </c>
      <c r="I80" s="4" t="n">
        <v>0.5357142857142857</v>
      </c>
      <c r="J80" s="4" t="n">
        <v>0.4166666666666667</v>
      </c>
      <c r="K80" s="3" t="n">
        <v>13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</v>
      </c>
    </row>
    <row r="81">
      <c r="A81" s="3" t="n">
        <v>79</v>
      </c>
      <c r="B81" s="4" t="n">
        <v>1.268281936645508</v>
      </c>
      <c r="C81" s="4" t="n">
        <v>1.125983357429504</v>
      </c>
      <c r="D81" s="4" t="n">
        <v>1.239087700843811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0.000648</v>
      </c>
      <c r="I81" s="4" t="n">
        <v>0.5357142857142857</v>
      </c>
      <c r="J81" s="4" t="n">
        <v>0.4166666666666667</v>
      </c>
      <c r="K81" s="3" t="n">
        <v>13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</v>
      </c>
    </row>
    <row r="82">
      <c r="A82" s="3" t="n">
        <v>80</v>
      </c>
      <c r="B82" s="4" t="n">
        <v>1.264081954956055</v>
      </c>
      <c r="C82" s="4" t="n">
        <v>1.126127123832703</v>
      </c>
      <c r="D82" s="4" t="n">
        <v>1.23911714553833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0.000648</v>
      </c>
      <c r="I82" s="4" t="n">
        <v>0.5357142857142857</v>
      </c>
      <c r="J82" s="4" t="n">
        <v>0.4166666666666667</v>
      </c>
      <c r="K82" s="3" t="n">
        <v>13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</v>
      </c>
    </row>
    <row r="83">
      <c r="A83" s="3" t="n">
        <v>81</v>
      </c>
      <c r="B83" s="4" t="n">
        <v>1.267820596694946</v>
      </c>
      <c r="C83" s="4" t="n">
        <v>1.126257538795471</v>
      </c>
      <c r="D83" s="4" t="n">
        <v>1.239143848419189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0.000648</v>
      </c>
      <c r="I83" s="4" t="n">
        <v>0.5357142857142857</v>
      </c>
      <c r="J83" s="4" t="n">
        <v>0.4166666666666667</v>
      </c>
      <c r="K83" s="3" t="n">
        <v>13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</v>
      </c>
    </row>
    <row r="84">
      <c r="A84" s="3" t="n">
        <v>82</v>
      </c>
      <c r="B84" s="4" t="n">
        <v>1.269568204879761</v>
      </c>
      <c r="C84" s="4" t="n">
        <v>1.126374363899231</v>
      </c>
      <c r="D84" s="4" t="n">
        <v>1.239169836044312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0.000648</v>
      </c>
      <c r="I84" s="4" t="n">
        <v>0.5357142857142857</v>
      </c>
      <c r="J84" s="4" t="n">
        <v>0.4166666666666667</v>
      </c>
      <c r="K84" s="3" t="n">
        <v>13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</v>
      </c>
    </row>
    <row r="85">
      <c r="A85" s="3" t="n">
        <v>83</v>
      </c>
      <c r="B85" s="4" t="n">
        <v>1.278639674186707</v>
      </c>
      <c r="C85" s="4" t="n">
        <v>1.126530051231384</v>
      </c>
      <c r="D85" s="4" t="n">
        <v>1.239200234413147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0.000648</v>
      </c>
      <c r="I85" s="4" t="n">
        <v>0.5357142857142857</v>
      </c>
      <c r="J85" s="4" t="n">
        <v>0.4166666666666667</v>
      </c>
      <c r="K85" s="3" t="n">
        <v>13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</v>
      </c>
    </row>
    <row r="86">
      <c r="A86" s="3" t="n">
        <v>84</v>
      </c>
      <c r="B86" s="4" t="n">
        <v>1.266320943832397</v>
      </c>
      <c r="C86" s="4" t="n">
        <v>1.126662731170654</v>
      </c>
      <c r="D86" s="4" t="n">
        <v>1.239225625991821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0.000648</v>
      </c>
      <c r="I86" s="4" t="n">
        <v>0.5357142857142857</v>
      </c>
      <c r="J86" s="4" t="n">
        <v>0.4166666666666667</v>
      </c>
      <c r="K86" s="3" t="n">
        <v>13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</v>
      </c>
    </row>
    <row r="87">
      <c r="A87" s="3" t="n">
        <v>85</v>
      </c>
      <c r="B87" s="4" t="n">
        <v>1.247522115707397</v>
      </c>
      <c r="C87" s="4" t="n">
        <v>1.126757264137268</v>
      </c>
      <c r="D87" s="4" t="n">
        <v>1.239243745803833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0.000648</v>
      </c>
      <c r="I87" s="4" t="n">
        <v>0.5357142857142857</v>
      </c>
      <c r="J87" s="4" t="n">
        <v>0.4166666666666667</v>
      </c>
      <c r="K87" s="3" t="n">
        <v>13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</v>
      </c>
    </row>
    <row r="88">
      <c r="A88" s="3" t="n">
        <v>86</v>
      </c>
      <c r="B88" s="4" t="n">
        <v>1.266728758811951</v>
      </c>
      <c r="C88" s="4" t="n">
        <v>1.126898169517517</v>
      </c>
      <c r="D88" s="4" t="n">
        <v>1.239269018173218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0.000648</v>
      </c>
      <c r="I88" s="4" t="n">
        <v>0.5357142857142857</v>
      </c>
      <c r="J88" s="4" t="n">
        <v>0.4166666666666667</v>
      </c>
      <c r="K88" s="3" t="n">
        <v>13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</v>
      </c>
    </row>
    <row r="89">
      <c r="A89" s="3" t="n">
        <v>87</v>
      </c>
      <c r="B89" s="4" t="n">
        <v>1.280655264854431</v>
      </c>
      <c r="C89" s="4" t="n">
        <v>1.127080202102661</v>
      </c>
      <c r="D89" s="4" t="n">
        <v>1.239302158355713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0.000648</v>
      </c>
      <c r="I89" s="4" t="n">
        <v>0.5357142857142857</v>
      </c>
      <c r="J89" s="4" t="n">
        <v>0.4166666666666667</v>
      </c>
      <c r="K89" s="3" t="n">
        <v>13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</v>
      </c>
    </row>
    <row r="90">
      <c r="A90" s="3" t="n">
        <v>88</v>
      </c>
      <c r="B90" s="4" t="n">
        <v>1.270694136619568</v>
      </c>
      <c r="C90" s="4" t="n">
        <v>1.127179503440857</v>
      </c>
      <c r="D90" s="4" t="n">
        <v>1.239320039749146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0.0003888</v>
      </c>
      <c r="I90" s="4" t="n">
        <v>0.5357142857142857</v>
      </c>
      <c r="J90" s="4" t="n">
        <v>0.4166666666666667</v>
      </c>
      <c r="K90" s="3" t="n">
        <v>13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</v>
      </c>
    </row>
    <row r="91">
      <c r="A91" s="3" t="n">
        <v>89</v>
      </c>
      <c r="B91" s="4" t="n">
        <v>1.284545063972473</v>
      </c>
      <c r="C91" s="4" t="n">
        <v>1.127307534217834</v>
      </c>
      <c r="D91" s="4" t="n">
        <v>1.239343643188477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0.0003888</v>
      </c>
      <c r="I91" s="4" t="n">
        <v>0.5357142857142857</v>
      </c>
      <c r="J91" s="4" t="n">
        <v>0.4166666666666667</v>
      </c>
      <c r="K91" s="3" t="n">
        <v>13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</v>
      </c>
    </row>
    <row r="92">
      <c r="A92" s="3" t="n">
        <v>90</v>
      </c>
      <c r="B92" s="4" t="n">
        <v>1.250840902328491</v>
      </c>
      <c r="C92" s="4" t="n">
        <v>1.127400517463684</v>
      </c>
      <c r="D92" s="4" t="n">
        <v>1.239360332489014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0.0003888</v>
      </c>
      <c r="I92" s="4" t="n">
        <v>0.5357142857142857</v>
      </c>
      <c r="J92" s="4" t="n">
        <v>0.4166666666666667</v>
      </c>
      <c r="K92" s="3" t="n">
        <v>13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</v>
      </c>
    </row>
    <row r="93">
      <c r="A93" s="3" t="n">
        <v>91</v>
      </c>
      <c r="B93" s="4" t="n">
        <v>1.260790705680847</v>
      </c>
      <c r="C93" s="4" t="n">
        <v>1.127481818199158</v>
      </c>
      <c r="D93" s="4" t="n">
        <v>1.239376068115234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0.0003888</v>
      </c>
      <c r="I93" s="4" t="n">
        <v>0.5357142857142857</v>
      </c>
      <c r="J93" s="4" t="n">
        <v>0.4166666666666667</v>
      </c>
      <c r="K93" s="3" t="n">
        <v>13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</v>
      </c>
    </row>
    <row r="94">
      <c r="A94" s="3" t="n">
        <v>92</v>
      </c>
      <c r="B94" s="4" t="n">
        <v>1.270127534866333</v>
      </c>
      <c r="C94" s="4" t="n">
        <v>1.127582669258118</v>
      </c>
      <c r="D94" s="4" t="n">
        <v>1.239394068717957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0.0003888</v>
      </c>
      <c r="I94" s="4" t="n">
        <v>0.5357142857142857</v>
      </c>
      <c r="J94" s="4" t="n">
        <v>0.4166666666666667</v>
      </c>
      <c r="K94" s="3" t="n">
        <v>13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</v>
      </c>
    </row>
    <row r="95">
      <c r="A95" s="3" t="n">
        <v>93</v>
      </c>
      <c r="B95" s="4" t="n">
        <v>1.267075419425964</v>
      </c>
      <c r="C95" s="4" t="n">
        <v>1.127685785293579</v>
      </c>
      <c r="D95" s="4" t="n">
        <v>1.239412903785706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0.0003888</v>
      </c>
      <c r="I95" s="4" t="n">
        <v>0.5357142857142857</v>
      </c>
      <c r="J95" s="4" t="n">
        <v>0.4166666666666667</v>
      </c>
      <c r="K95" s="3" t="n">
        <v>13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</v>
      </c>
    </row>
    <row r="96">
      <c r="A96" s="3" t="n">
        <v>94</v>
      </c>
      <c r="B96" s="4" t="n">
        <v>1.27847158908844</v>
      </c>
      <c r="C96" s="4" t="n">
        <v>1.127777457237244</v>
      </c>
      <c r="D96" s="4" t="n">
        <v>1.239430069923401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0.0003888</v>
      </c>
      <c r="I96" s="4" t="n">
        <v>0.5357142857142857</v>
      </c>
      <c r="J96" s="4" t="n">
        <v>0.4166666666666667</v>
      </c>
      <c r="K96" s="3" t="n">
        <v>13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</v>
      </c>
    </row>
    <row r="97">
      <c r="A97" s="3" t="n">
        <v>95</v>
      </c>
      <c r="B97" s="4" t="n">
        <v>1.266050934791565</v>
      </c>
      <c r="C97" s="4" t="n">
        <v>1.127877950668335</v>
      </c>
      <c r="D97" s="4" t="n">
        <v>1.239448547363281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0.0003888</v>
      </c>
      <c r="I97" s="4" t="n">
        <v>0.5357142857142857</v>
      </c>
      <c r="J97" s="4" t="n">
        <v>0.4166666666666667</v>
      </c>
      <c r="K97" s="3" t="n">
        <v>13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</v>
      </c>
    </row>
    <row r="98">
      <c r="A98" s="3" t="n">
        <v>96</v>
      </c>
      <c r="B98" s="4" t="n">
        <v>1.269201993942261</v>
      </c>
      <c r="C98" s="4" t="n">
        <v>1.127984762191772</v>
      </c>
      <c r="D98" s="4" t="n">
        <v>1.239468097686768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0.0003888</v>
      </c>
      <c r="I98" s="4" t="n">
        <v>0.5357142857142857</v>
      </c>
      <c r="J98" s="4" t="n">
        <v>0.4166666666666667</v>
      </c>
      <c r="K98" s="3" t="n">
        <v>13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</v>
      </c>
    </row>
    <row r="99">
      <c r="A99" s="3" t="n">
        <v>97</v>
      </c>
      <c r="B99" s="4" t="n">
        <v>1.264047861099243</v>
      </c>
      <c r="C99" s="4" t="n">
        <v>1.128076195716858</v>
      </c>
      <c r="D99" s="4" t="n">
        <v>1.239486932754517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0.0003888</v>
      </c>
      <c r="I99" s="4" t="n">
        <v>0.5357142857142857</v>
      </c>
      <c r="J99" s="4" t="n">
        <v>0.4166666666666667</v>
      </c>
      <c r="K99" s="3" t="n">
        <v>13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</v>
      </c>
    </row>
    <row r="100">
      <c r="A100" s="3" t="n">
        <v>98</v>
      </c>
      <c r="B100" s="4" t="n">
        <v>1.276095628738403</v>
      </c>
      <c r="C100" s="4" t="n">
        <v>1.128155827522278</v>
      </c>
      <c r="D100" s="4" t="n">
        <v>1.239503383636475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0.0003888</v>
      </c>
      <c r="I100" s="4" t="n">
        <v>0.5357142857142857</v>
      </c>
      <c r="J100" s="4" t="n">
        <v>0.4166666666666667</v>
      </c>
      <c r="K100" s="3" t="n">
        <v>13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</v>
      </c>
    </row>
    <row r="101">
      <c r="A101" s="3" t="n">
        <v>99</v>
      </c>
      <c r="B101" s="4" t="n">
        <v>1.265460133552551</v>
      </c>
      <c r="C101" s="4" t="n">
        <v>1.128196358680725</v>
      </c>
      <c r="D101" s="4" t="n">
        <v>1.239512085914612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0.00023328</v>
      </c>
      <c r="I101" s="4" t="n">
        <v>0.5357142857142857</v>
      </c>
      <c r="J101" s="4" t="n">
        <v>0.4166666666666667</v>
      </c>
      <c r="K101" s="3" t="n">
        <v>13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</v>
      </c>
    </row>
    <row r="102">
      <c r="A102" s="3" t="n">
        <v>100</v>
      </c>
      <c r="B102" s="4" t="n">
        <v>1.281221389770508</v>
      </c>
      <c r="C102" s="4" t="n">
        <v>1.128252983093262</v>
      </c>
      <c r="D102" s="4" t="n">
        <v>1.239524006843567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0.00023328</v>
      </c>
      <c r="I102" s="4" t="n">
        <v>0.5357142857142857</v>
      </c>
      <c r="J102" s="4" t="n">
        <v>0.4166666666666667</v>
      </c>
      <c r="K102" s="3" t="n">
        <v>13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</v>
      </c>
    </row>
    <row r="103">
      <c r="A103" s="3" t="n">
        <v>101</v>
      </c>
      <c r="B103" s="4" t="n">
        <v>1.281110763549805</v>
      </c>
      <c r="C103" s="4" t="n">
        <v>1.128311157226562</v>
      </c>
      <c r="D103" s="4" t="n">
        <v>1.239535212516785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0.00023328</v>
      </c>
      <c r="I103" s="4" t="n">
        <v>0.5357142857142857</v>
      </c>
      <c r="J103" s="4" t="n">
        <v>0.4166666666666667</v>
      </c>
      <c r="K103" s="3" t="n">
        <v>13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</v>
      </c>
    </row>
    <row r="104">
      <c r="A104" s="3" t="n">
        <v>102</v>
      </c>
      <c r="B104" s="4" t="n">
        <v>1.281719446182251</v>
      </c>
      <c r="C104" s="4" t="n">
        <v>1.128377914428711</v>
      </c>
      <c r="D104" s="4" t="n">
        <v>1.239547967910767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0.00023328</v>
      </c>
      <c r="I104" s="4" t="n">
        <v>0.5357142857142857</v>
      </c>
      <c r="J104" s="4" t="n">
        <v>0.4166666666666667</v>
      </c>
      <c r="K104" s="3" t="n">
        <v>13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</v>
      </c>
    </row>
    <row r="105">
      <c r="A105" s="3" t="n">
        <v>103</v>
      </c>
      <c r="B105" s="4" t="n">
        <v>1.255717635154724</v>
      </c>
      <c r="C105" s="4" t="n">
        <v>1.128424882888794</v>
      </c>
      <c r="D105" s="4" t="n">
        <v>1.239557266235352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0.00023328</v>
      </c>
      <c r="I105" s="4" t="n">
        <v>0.5357142857142857</v>
      </c>
      <c r="J105" s="4" t="n">
        <v>0.4166666666666667</v>
      </c>
      <c r="K105" s="3" t="n">
        <v>13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</v>
      </c>
    </row>
    <row r="106">
      <c r="A106" s="3" t="n">
        <v>104</v>
      </c>
      <c r="B106" s="4" t="n">
        <v>1.254135727882385</v>
      </c>
      <c r="C106" s="4" t="n">
        <v>1.128450274467468</v>
      </c>
      <c r="D106" s="4" t="n">
        <v>1.239561438560486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0.00023328</v>
      </c>
      <c r="I106" s="4" t="n">
        <v>0.5357142857142857</v>
      </c>
      <c r="J106" s="4" t="n">
        <v>0.4166666666666667</v>
      </c>
      <c r="K106" s="3" t="n">
        <v>13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</v>
      </c>
    </row>
    <row r="107">
      <c r="A107" s="3" t="n">
        <v>105</v>
      </c>
      <c r="B107" s="4" t="n">
        <v>1.275645136833191</v>
      </c>
      <c r="C107" s="4" t="n">
        <v>1.128480672836304</v>
      </c>
      <c r="D107" s="4" t="n">
        <v>1.239566326141357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0.00023328</v>
      </c>
      <c r="I107" s="4" t="n">
        <v>0.5357142857142857</v>
      </c>
      <c r="J107" s="4" t="n">
        <v>0.4166666666666667</v>
      </c>
      <c r="K107" s="3" t="n">
        <v>13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</v>
      </c>
    </row>
    <row r="108">
      <c r="A108" s="3" t="n">
        <v>106</v>
      </c>
      <c r="B108" s="4" t="n">
        <v>1.266549229621887</v>
      </c>
      <c r="C108" s="4" t="n">
        <v>1.128501415252686</v>
      </c>
      <c r="D108" s="4" t="n">
        <v>1.239569664001465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0.00023328</v>
      </c>
      <c r="I108" s="4" t="n">
        <v>0.5357142857142857</v>
      </c>
      <c r="J108" s="4" t="n">
        <v>0.4166666666666667</v>
      </c>
      <c r="K108" s="3" t="n">
        <v>13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</v>
      </c>
    </row>
    <row r="109">
      <c r="A109" s="3" t="n">
        <v>107</v>
      </c>
      <c r="B109" s="4" t="n">
        <v>1.263611078262329</v>
      </c>
      <c r="C109" s="4" t="n">
        <v>1.128523468971252</v>
      </c>
      <c r="D109" s="4" t="n">
        <v>1.239572525024414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0.00023328</v>
      </c>
      <c r="I109" s="4" t="n">
        <v>0.5357142857142857</v>
      </c>
      <c r="J109" s="4" t="n">
        <v>0.4166666666666667</v>
      </c>
      <c r="K109" s="3" t="n">
        <v>13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</v>
      </c>
    </row>
    <row r="110">
      <c r="A110" s="3" t="n">
        <v>108</v>
      </c>
      <c r="B110" s="4" t="n">
        <v>1.276241302490234</v>
      </c>
      <c r="C110" s="4" t="n">
        <v>1.128538727760315</v>
      </c>
      <c r="D110" s="4" t="n">
        <v>1.239574909210205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0.00023328</v>
      </c>
      <c r="I110" s="4" t="n">
        <v>0.5357142857142857</v>
      </c>
      <c r="J110" s="4" t="n">
        <v>0.4166666666666667</v>
      </c>
      <c r="K110" s="3" t="n">
        <v>13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</v>
      </c>
    </row>
    <row r="111">
      <c r="A111" s="3" t="n">
        <v>109</v>
      </c>
      <c r="B111" s="4" t="n">
        <v>1.274828553199768</v>
      </c>
      <c r="C111" s="4" t="n">
        <v>1.128571748733521</v>
      </c>
      <c r="D111" s="4" t="n">
        <v>1.239581227302551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0.00023328</v>
      </c>
      <c r="I111" s="4" t="n">
        <v>0.5357142857142857</v>
      </c>
      <c r="J111" s="4" t="n">
        <v>0.4166666666666667</v>
      </c>
      <c r="K111" s="3" t="n">
        <v>13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</v>
      </c>
    </row>
    <row r="112">
      <c r="A112" s="3" t="n">
        <v>110</v>
      </c>
      <c r="B112" s="4" t="n">
        <v>1.281257629394531</v>
      </c>
      <c r="C112" s="4" t="n">
        <v>1.128598213195801</v>
      </c>
      <c r="D112" s="4" t="n">
        <v>1.239586591720581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0.000139968</v>
      </c>
      <c r="I112" s="4" t="n">
        <v>0.5357142857142857</v>
      </c>
      <c r="J112" s="4" t="n">
        <v>0.4166666666666667</v>
      </c>
      <c r="K112" s="3" t="n">
        <v>13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</v>
      </c>
    </row>
    <row r="113">
      <c r="A113" s="3" t="n">
        <v>111</v>
      </c>
      <c r="B113" s="4" t="n">
        <v>1.279072880744934</v>
      </c>
      <c r="C113" s="4" t="n">
        <v>1.128630995750427</v>
      </c>
      <c r="D113" s="4" t="n">
        <v>1.239593625068665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0.000139968</v>
      </c>
      <c r="I113" s="4" t="n">
        <v>0.5357142857142857</v>
      </c>
      <c r="J113" s="4" t="n">
        <v>0.4166666666666667</v>
      </c>
      <c r="K113" s="3" t="n">
        <v>13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</v>
      </c>
    </row>
    <row r="114">
      <c r="A114" s="3" t="n">
        <v>112</v>
      </c>
      <c r="B114" s="4" t="n">
        <v>1.287896037101746</v>
      </c>
      <c r="C114" s="4" t="n">
        <v>1.12867271900177</v>
      </c>
      <c r="D114" s="4" t="n">
        <v>1.239602208137512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0.000139968</v>
      </c>
      <c r="I114" s="4" t="n">
        <v>0.5357142857142857</v>
      </c>
      <c r="J114" s="4" t="n">
        <v>0.4166666666666667</v>
      </c>
      <c r="K114" s="3" t="n">
        <v>13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</v>
      </c>
    </row>
    <row r="115">
      <c r="A115" s="3" t="n">
        <v>113</v>
      </c>
      <c r="B115" s="4" t="n">
        <v>1.267864584922791</v>
      </c>
      <c r="C115" s="4" t="n">
        <v>1.12871241569519</v>
      </c>
      <c r="D115" s="4" t="n">
        <v>1.239610433578491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0.000139968</v>
      </c>
      <c r="I115" s="4" t="n">
        <v>0.5357142857142857</v>
      </c>
      <c r="J115" s="4" t="n">
        <v>0.4166666666666667</v>
      </c>
      <c r="K115" s="3" t="n">
        <v>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</v>
      </c>
    </row>
    <row r="116">
      <c r="A116" s="3" t="n">
        <v>114</v>
      </c>
      <c r="B116" s="4" t="n">
        <v>1.270410537719727</v>
      </c>
      <c r="C116" s="4" t="n">
        <v>1.128746628761292</v>
      </c>
      <c r="D116" s="4" t="n">
        <v>1.239617347717285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0.000139968</v>
      </c>
      <c r="I116" s="4" t="n">
        <v>0.5357142857142857</v>
      </c>
      <c r="J116" s="4" t="n">
        <v>0.4166666666666667</v>
      </c>
      <c r="K116" s="3" t="n">
        <v>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</v>
      </c>
    </row>
    <row r="117">
      <c r="A117" s="3" t="n">
        <v>115</v>
      </c>
      <c r="B117" s="4" t="n">
        <v>1.259724974632263</v>
      </c>
      <c r="C117" s="4" t="n">
        <v>1.1287761926651</v>
      </c>
      <c r="D117" s="4" t="n">
        <v>1.239622950553894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0.000139968</v>
      </c>
      <c r="I117" s="4" t="n">
        <v>0.5357142857142857</v>
      </c>
      <c r="J117" s="4" t="n">
        <v>0.4166666666666667</v>
      </c>
      <c r="K117" s="3" t="n">
        <v>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</v>
      </c>
    </row>
    <row r="118">
      <c r="A118" s="3" t="n">
        <v>116</v>
      </c>
      <c r="B118" s="4" t="n">
        <v>1.272969961166382</v>
      </c>
      <c r="C118" s="4" t="n">
        <v>1.128800630569458</v>
      </c>
      <c r="D118" s="4" t="n">
        <v>1.239627838134766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0.000139968</v>
      </c>
      <c r="I118" s="4" t="n">
        <v>0.5357142857142857</v>
      </c>
      <c r="J118" s="4" t="n">
        <v>0.4166666666666667</v>
      </c>
      <c r="K118" s="3" t="n">
        <v>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</v>
      </c>
    </row>
    <row r="119">
      <c r="A119" s="3" t="n">
        <v>117</v>
      </c>
      <c r="B119" s="4" t="n">
        <v>1.269026875495911</v>
      </c>
      <c r="C119" s="4" t="n">
        <v>1.128819227218628</v>
      </c>
      <c r="D119" s="4" t="n">
        <v>1.239631533622742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0.000139968</v>
      </c>
      <c r="I119" s="4" t="n">
        <v>0.5357142857142857</v>
      </c>
      <c r="J119" s="4" t="n">
        <v>0.4166666666666667</v>
      </c>
      <c r="K119" s="3" t="n">
        <v>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</v>
      </c>
    </row>
    <row r="120">
      <c r="A120" s="3" t="n">
        <v>118</v>
      </c>
      <c r="B120" s="4" t="n">
        <v>1.266474962234497</v>
      </c>
      <c r="C120" s="4" t="n">
        <v>1.128834128379822</v>
      </c>
      <c r="D120" s="4" t="n">
        <v>1.239634156227112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0.000139968</v>
      </c>
      <c r="I120" s="4" t="n">
        <v>0.5357142857142857</v>
      </c>
      <c r="J120" s="4" t="n">
        <v>0.4166666666666667</v>
      </c>
      <c r="K120" s="3" t="n">
        <v>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</v>
      </c>
    </row>
    <row r="121">
      <c r="A121" s="3" t="n">
        <v>119</v>
      </c>
      <c r="B121" s="4" t="n">
        <v>1.271859288215637</v>
      </c>
      <c r="C121" s="4" t="n">
        <v>1.12884521484375</v>
      </c>
      <c r="D121" s="4" t="n">
        <v>1.239635944366455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0.000139968</v>
      </c>
      <c r="I121" s="4" t="n">
        <v>0.5357142857142857</v>
      </c>
      <c r="J121" s="4" t="n">
        <v>0.4166666666666667</v>
      </c>
      <c r="K121" s="3" t="n">
        <v>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</v>
      </c>
    </row>
    <row r="122">
      <c r="A122" s="3" t="n">
        <v>120</v>
      </c>
      <c r="B122" s="4" t="n">
        <v>1.254163384437561</v>
      </c>
      <c r="C122" s="4" t="n">
        <v>1.128847360610962</v>
      </c>
      <c r="D122" s="4" t="n">
        <v>1.239636301994324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0.000139968</v>
      </c>
      <c r="I122" s="4" t="n">
        <v>0.5357142857142857</v>
      </c>
      <c r="J122" s="4" t="n">
        <v>0.4166666666666667</v>
      </c>
      <c r="K122" s="3" t="n">
        <v>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</v>
      </c>
    </row>
    <row r="123">
      <c r="A123" s="3" t="n">
        <v>121</v>
      </c>
      <c r="B123" s="4" t="n">
        <v>1.279426455497742</v>
      </c>
      <c r="C123" s="4" t="n">
        <v>1.128848552703857</v>
      </c>
      <c r="D123" s="4" t="n">
        <v>1.239636540412903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8.398079999999999e-05</v>
      </c>
      <c r="I123" s="4" t="n">
        <v>0.5357142857142857</v>
      </c>
      <c r="J123" s="4" t="n">
        <v>0.4166666666666667</v>
      </c>
      <c r="K123" s="3" t="n">
        <v>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</v>
      </c>
    </row>
    <row r="124">
      <c r="A124" s="3" t="n">
        <v>122</v>
      </c>
      <c r="B124" s="4" t="n">
        <v>1.281728506088257</v>
      </c>
      <c r="C124" s="4" t="n">
        <v>1.128853440284729</v>
      </c>
      <c r="D124" s="4" t="n">
        <v>1.239636898040771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8.398079999999999e-05</v>
      </c>
      <c r="I124" s="4" t="n">
        <v>0.5357142857142857</v>
      </c>
      <c r="J124" s="4" t="n">
        <v>0.4166666666666667</v>
      </c>
      <c r="K124" s="3" t="n">
        <v>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</v>
      </c>
    </row>
    <row r="125">
      <c r="A125" s="3" t="n">
        <v>123</v>
      </c>
      <c r="B125" s="4" t="n">
        <v>1.263747811317444</v>
      </c>
      <c r="C125" s="4" t="n">
        <v>1.128856182098389</v>
      </c>
      <c r="D125" s="4" t="n">
        <v>1.239637732505798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8.398079999999999e-05</v>
      </c>
      <c r="I125" s="4" t="n">
        <v>0.5357142857142857</v>
      </c>
      <c r="J125" s="4" t="n">
        <v>0.4166666666666667</v>
      </c>
      <c r="K125" s="3" t="n">
        <v>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</v>
      </c>
    </row>
    <row r="126">
      <c r="A126" s="3" t="n">
        <v>124</v>
      </c>
      <c r="B126" s="4" t="n">
        <v>1.277915120124817</v>
      </c>
      <c r="C126" s="4" t="n">
        <v>1.128862738609314</v>
      </c>
      <c r="D126" s="4" t="n">
        <v>1.239638805389404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8.398079999999999e-05</v>
      </c>
      <c r="I126" s="4" t="n">
        <v>0.5357142857142857</v>
      </c>
      <c r="J126" s="4" t="n">
        <v>0.4166666666666667</v>
      </c>
      <c r="K126" s="3" t="n">
        <v>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</v>
      </c>
    </row>
    <row r="127">
      <c r="A127" s="3" t="n">
        <v>125</v>
      </c>
      <c r="B127" s="4" t="n">
        <v>1.265787124633789</v>
      </c>
      <c r="C127" s="4" t="n">
        <v>1.128865838050842</v>
      </c>
      <c r="D127" s="4" t="n">
        <v>1.239638924598694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8.398079999999999e-05</v>
      </c>
      <c r="I127" s="4" t="n">
        <v>0.5357142857142857</v>
      </c>
      <c r="J127" s="4" t="n">
        <v>0.4166666666666667</v>
      </c>
      <c r="K127" s="3" t="n">
        <v>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</v>
      </c>
    </row>
    <row r="128">
      <c r="A128" s="3" t="n">
        <v>126</v>
      </c>
      <c r="B128" s="4" t="n">
        <v>1.257518768310547</v>
      </c>
      <c r="C128" s="4" t="n">
        <v>1.128863334655762</v>
      </c>
      <c r="D128" s="4" t="n">
        <v>1.239638447761536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8.398079999999999e-05</v>
      </c>
      <c r="I128" s="4" t="n">
        <v>0.5357142857142857</v>
      </c>
      <c r="J128" s="4" t="n">
        <v>0.4166666666666667</v>
      </c>
      <c r="K128" s="3" t="n">
        <v>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</v>
      </c>
    </row>
    <row r="129">
      <c r="A129" s="3" t="n">
        <v>127</v>
      </c>
      <c r="B129" s="4" t="n">
        <v>1.266130566596985</v>
      </c>
      <c r="C129" s="4" t="n">
        <v>1.128856420516968</v>
      </c>
      <c r="D129" s="4" t="n">
        <v>1.239636898040771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8.398079999999999e-05</v>
      </c>
      <c r="I129" s="4" t="n">
        <v>0.5357142857142857</v>
      </c>
      <c r="J129" s="4" t="n">
        <v>0.4166666666666667</v>
      </c>
      <c r="K129" s="3" t="n">
        <v>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</v>
      </c>
    </row>
    <row r="130">
      <c r="A130" s="3" t="n">
        <v>128</v>
      </c>
      <c r="B130" s="4" t="n">
        <v>1.254497289657593</v>
      </c>
      <c r="C130" s="4" t="n">
        <v>1.12884521484375</v>
      </c>
      <c r="D130" s="4" t="n">
        <v>1.239634871482849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8.398079999999999e-05</v>
      </c>
      <c r="I130" s="4" t="n">
        <v>0.5357142857142857</v>
      </c>
      <c r="J130" s="4" t="n">
        <v>0.4166666666666667</v>
      </c>
      <c r="K130" s="3" t="n">
        <v>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</v>
      </c>
    </row>
    <row r="131">
      <c r="A131" s="3" t="n">
        <v>129</v>
      </c>
      <c r="B131" s="4" t="n">
        <v>1.284899115562439</v>
      </c>
      <c r="C131" s="4" t="n">
        <v>1.128845810890198</v>
      </c>
      <c r="D131" s="4" t="n">
        <v>1.239635109901428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8.398079999999999e-05</v>
      </c>
      <c r="I131" s="4" t="n">
        <v>0.5357142857142857</v>
      </c>
      <c r="J131" s="4" t="n">
        <v>0.4166666666666667</v>
      </c>
      <c r="K131" s="3" t="n">
        <v>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</v>
      </c>
    </row>
    <row r="132">
      <c r="A132" s="3" t="n">
        <v>130</v>
      </c>
      <c r="B132" s="4" t="n">
        <v>1.265915751457214</v>
      </c>
      <c r="C132" s="4" t="n">
        <v>1.128850817680359</v>
      </c>
      <c r="D132" s="4" t="n">
        <v>1.239636182785034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8.398079999999999e-05</v>
      </c>
      <c r="I132" s="4" t="n">
        <v>0.5357142857142857</v>
      </c>
      <c r="J132" s="4" t="n">
        <v>0.4166666666666667</v>
      </c>
      <c r="K132" s="3" t="n">
        <v>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</v>
      </c>
    </row>
    <row r="133">
      <c r="A133" s="3" t="n">
        <v>131</v>
      </c>
      <c r="B133" s="4" t="n">
        <v>1.265982270240784</v>
      </c>
      <c r="C133" s="4" t="n">
        <v>1.128860712051392</v>
      </c>
      <c r="D133" s="4" t="n">
        <v>1.239638447761536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8.398079999999999e-05</v>
      </c>
      <c r="I133" s="4" t="n">
        <v>0.5357142857142857</v>
      </c>
      <c r="J133" s="4" t="n">
        <v>0.4166666666666667</v>
      </c>
      <c r="K133" s="3" t="n">
        <v>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</v>
      </c>
    </row>
    <row r="134">
      <c r="A134" s="3" t="n">
        <v>132</v>
      </c>
      <c r="B134" s="4" t="n">
        <v>1.274760961532593</v>
      </c>
      <c r="C134" s="4" t="n">
        <v>1.128867506980896</v>
      </c>
      <c r="D134" s="4" t="n">
        <v>1.239639759063721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5.038847999999999e-05</v>
      </c>
      <c r="I134" s="4" t="n">
        <v>0.5357142857142857</v>
      </c>
      <c r="J134" s="4" t="n">
        <v>0.4166666666666667</v>
      </c>
      <c r="K134" s="3" t="n">
        <v>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</v>
      </c>
    </row>
    <row r="135">
      <c r="A135" s="3" t="n">
        <v>133</v>
      </c>
      <c r="B135" s="4" t="n">
        <v>1.272679448127747</v>
      </c>
      <c r="C135" s="4" t="n">
        <v>1.128874659538269</v>
      </c>
      <c r="D135" s="4" t="n">
        <v>1.239640951156616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5.038847999999999e-05</v>
      </c>
      <c r="I135" s="4" t="n">
        <v>0.5357142857142857</v>
      </c>
      <c r="J135" s="4" t="n">
        <v>0.4166666666666667</v>
      </c>
      <c r="K135" s="3" t="n">
        <v>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</v>
      </c>
    </row>
    <row r="136">
      <c r="A136" s="3" t="n">
        <v>134</v>
      </c>
      <c r="B136" s="4" t="n">
        <v>1.263408660888672</v>
      </c>
      <c r="C136" s="4" t="n">
        <v>1.128880739212036</v>
      </c>
      <c r="D136" s="4" t="n">
        <v>1.239641904830933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5.038847999999999e-05</v>
      </c>
      <c r="I136" s="4" t="n">
        <v>0.5357142857142857</v>
      </c>
      <c r="J136" s="4" t="n">
        <v>0.4166666666666667</v>
      </c>
      <c r="K136" s="3" t="n">
        <v>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</v>
      </c>
    </row>
    <row r="137">
      <c r="A137" s="3" t="n">
        <v>135</v>
      </c>
      <c r="B137" s="4" t="n">
        <v>1.277351140975952</v>
      </c>
      <c r="C137" s="4" t="n">
        <v>1.128890752792358</v>
      </c>
      <c r="D137" s="4" t="n">
        <v>1.239643692970276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5.038847999999999e-05</v>
      </c>
      <c r="I137" s="4" t="n">
        <v>0.5357142857142857</v>
      </c>
      <c r="J137" s="4" t="n">
        <v>0.4166666666666667</v>
      </c>
      <c r="K137" s="3" t="n">
        <v>13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</v>
      </c>
    </row>
    <row r="138">
      <c r="A138" s="3" t="n">
        <v>136</v>
      </c>
      <c r="B138" s="4" t="n">
        <v>1.273770689964294</v>
      </c>
      <c r="C138" s="4" t="n">
        <v>1.128899216651917</v>
      </c>
      <c r="D138" s="4" t="n">
        <v>1.23964536190033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5.038847999999999e-05</v>
      </c>
      <c r="I138" s="4" t="n">
        <v>0.5357142857142857</v>
      </c>
      <c r="J138" s="4" t="n">
        <v>0.4166666666666667</v>
      </c>
      <c r="K138" s="3" t="n">
        <v>13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</v>
      </c>
    </row>
    <row r="139">
      <c r="A139" s="3" t="n">
        <v>137</v>
      </c>
      <c r="B139" s="4" t="n">
        <v>1.260544657707214</v>
      </c>
      <c r="C139" s="4" t="n">
        <v>1.128904581069946</v>
      </c>
      <c r="D139" s="4" t="n">
        <v>1.239646077156067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5.038847999999999e-05</v>
      </c>
      <c r="I139" s="4" t="n">
        <v>0.5357142857142857</v>
      </c>
      <c r="J139" s="4" t="n">
        <v>0.4166666666666667</v>
      </c>
      <c r="K139" s="3" t="n">
        <v>13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</v>
      </c>
    </row>
    <row r="140">
      <c r="A140" s="3" t="n">
        <v>138</v>
      </c>
      <c r="B140" s="4" t="n">
        <v>1.265218496322632</v>
      </c>
      <c r="C140" s="4" t="n">
        <v>1.128907918930054</v>
      </c>
      <c r="D140" s="4" t="n">
        <v>1.239646673202515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5.038847999999999e-05</v>
      </c>
      <c r="I140" s="4" t="n">
        <v>0.5357142857142857</v>
      </c>
      <c r="J140" s="4" t="n">
        <v>0.4166666666666667</v>
      </c>
      <c r="K140" s="3" t="n">
        <v>13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</v>
      </c>
    </row>
    <row r="141">
      <c r="A141" s="3" t="n">
        <v>139</v>
      </c>
      <c r="B141" s="4" t="n">
        <v>1.272694945335388</v>
      </c>
      <c r="C141" s="4" t="n">
        <v>1.128914356231689</v>
      </c>
      <c r="D141" s="4" t="n">
        <v>1.239647746086121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5.038847999999999e-05</v>
      </c>
      <c r="I141" s="4" t="n">
        <v>0.5357142857142857</v>
      </c>
      <c r="J141" s="4" t="n">
        <v>0.4166666666666667</v>
      </c>
      <c r="K141" s="3" t="n">
        <v>13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</v>
      </c>
    </row>
    <row r="142">
      <c r="A142" s="3" t="n">
        <v>140</v>
      </c>
      <c r="B142" s="4" t="n">
        <v>1.266178011894226</v>
      </c>
      <c r="C142" s="4" t="n">
        <v>1.128919839859009</v>
      </c>
      <c r="D142" s="4" t="n">
        <v>1.239648818969727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5.038847999999999e-05</v>
      </c>
      <c r="I142" s="4" t="n">
        <v>0.5357142857142857</v>
      </c>
      <c r="J142" s="4" t="n">
        <v>0.4166666666666667</v>
      </c>
      <c r="K142" s="3" t="n">
        <v>13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</v>
      </c>
    </row>
    <row r="143">
      <c r="A143" s="3" t="n">
        <v>141</v>
      </c>
      <c r="B143" s="4" t="n">
        <v>1.266888856887817</v>
      </c>
      <c r="C143" s="4" t="n">
        <v>1.128923177719116</v>
      </c>
      <c r="D143" s="4" t="n">
        <v>1.239649415016174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5.038847999999999e-05</v>
      </c>
      <c r="I143" s="4" t="n">
        <v>0.5357142857142857</v>
      </c>
      <c r="J143" s="4" t="n">
        <v>0.4166666666666667</v>
      </c>
      <c r="K143" s="3" t="n">
        <v>13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</v>
      </c>
    </row>
    <row r="144">
      <c r="A144" s="3" t="n">
        <v>142</v>
      </c>
      <c r="B144" s="4" t="n">
        <v>1.282819509506226</v>
      </c>
      <c r="C144" s="4" t="n">
        <v>1.128930807113647</v>
      </c>
      <c r="D144" s="4" t="n">
        <v>1.239650845527649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5.038847999999999e-05</v>
      </c>
      <c r="I144" s="4" t="n">
        <v>0.5357142857142857</v>
      </c>
      <c r="J144" s="4" t="n">
        <v>0.4166666666666667</v>
      </c>
      <c r="K144" s="3" t="n">
        <v>13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</v>
      </c>
    </row>
    <row r="145">
      <c r="A145" s="3" t="n">
        <v>143</v>
      </c>
      <c r="B145" s="4" t="n">
        <v>1.270968317985535</v>
      </c>
      <c r="C145" s="4" t="n">
        <v>1.128935217857361</v>
      </c>
      <c r="D145" s="4" t="n">
        <v>1.239651799201965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3.023308799999999e-05</v>
      </c>
      <c r="I145" s="4" t="n">
        <v>0.5357142857142857</v>
      </c>
      <c r="J145" s="4" t="n">
        <v>0.4166666666666667</v>
      </c>
      <c r="K145" s="3" t="n">
        <v>13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</v>
      </c>
    </row>
    <row r="146">
      <c r="A146" s="3" t="n">
        <v>144</v>
      </c>
      <c r="B146" s="4" t="n">
        <v>1.253333806991577</v>
      </c>
      <c r="C146" s="4" t="n">
        <v>1.128937959671021</v>
      </c>
      <c r="D146" s="4" t="n">
        <v>1.239652156829834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3.023308799999999e-05</v>
      </c>
      <c r="I146" s="4" t="n">
        <v>0.5357142857142857</v>
      </c>
      <c r="J146" s="4" t="n">
        <v>0.4166666666666667</v>
      </c>
      <c r="K146" s="3" t="n">
        <v>13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</v>
      </c>
    </row>
    <row r="147">
      <c r="A147" s="3" t="n">
        <v>145</v>
      </c>
      <c r="B147" s="4" t="n">
        <v>1.260137319564819</v>
      </c>
      <c r="C147" s="4" t="n">
        <v>1.128937840461731</v>
      </c>
      <c r="D147" s="4" t="n">
        <v>1.239652395248413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3.023308799999999e-05</v>
      </c>
      <c r="I147" s="4" t="n">
        <v>0.5357142857142857</v>
      </c>
      <c r="J147" s="4" t="n">
        <v>0.4166666666666667</v>
      </c>
      <c r="K147" s="3" t="n">
        <v>13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</v>
      </c>
    </row>
    <row r="148">
      <c r="A148" s="3" t="n">
        <v>146</v>
      </c>
      <c r="B148" s="4" t="n">
        <v>1.259086489677429</v>
      </c>
      <c r="C148" s="4" t="n">
        <v>1.128938436508179</v>
      </c>
      <c r="D148" s="4" t="n">
        <v>1.239652872085571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3.023308799999999e-05</v>
      </c>
      <c r="I148" s="4" t="n">
        <v>0.5357142857142857</v>
      </c>
      <c r="J148" s="4" t="n">
        <v>0.4166666666666667</v>
      </c>
      <c r="K148" s="3" t="n">
        <v>13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</v>
      </c>
    </row>
    <row r="149">
      <c r="A149" s="3" t="n">
        <v>147</v>
      </c>
      <c r="B149" s="4" t="n">
        <v>1.26413893699646</v>
      </c>
      <c r="C149" s="4" t="n">
        <v>1.128937602043152</v>
      </c>
      <c r="D149" s="4" t="n">
        <v>1.23965311050415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3.023308799999999e-05</v>
      </c>
      <c r="I149" s="4" t="n">
        <v>0.5357142857142857</v>
      </c>
      <c r="J149" s="4" t="n">
        <v>0.4166666666666667</v>
      </c>
      <c r="K149" s="3" t="n">
        <v>13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</v>
      </c>
    </row>
    <row r="150">
      <c r="A150" s="3" t="n">
        <v>148</v>
      </c>
      <c r="B150" s="4" t="n">
        <v>1.264178156852722</v>
      </c>
      <c r="C150" s="4" t="n">
        <v>1.128936767578125</v>
      </c>
      <c r="D150" s="4" t="n">
        <v>1.23965322971344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3.023308799999999e-05</v>
      </c>
      <c r="I150" s="4" t="n">
        <v>0.5357142857142857</v>
      </c>
      <c r="J150" s="4" t="n">
        <v>0.4166666666666667</v>
      </c>
      <c r="K150" s="3" t="n">
        <v>13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</v>
      </c>
    </row>
    <row r="151">
      <c r="A151" s="3" t="n">
        <v>149</v>
      </c>
      <c r="B151" s="4" t="n">
        <v>1.262812495231628</v>
      </c>
      <c r="C151" s="4" t="n">
        <v>1.128936409950256</v>
      </c>
      <c r="D151" s="4" t="n">
        <v>1.23965322971344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3.023308799999999e-05</v>
      </c>
      <c r="I151" s="4" t="n">
        <v>0.5357142857142857</v>
      </c>
      <c r="J151" s="4" t="n">
        <v>0.4166666666666667</v>
      </c>
      <c r="K151" s="3" t="n">
        <v>13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</v>
      </c>
    </row>
    <row r="152">
      <c r="A152" s="3" t="n">
        <v>150</v>
      </c>
      <c r="B152" s="4" t="n">
        <v>1.266539454460144</v>
      </c>
      <c r="C152" s="4" t="n">
        <v>1.128934144973755</v>
      </c>
      <c r="D152" s="4" t="n">
        <v>1.23965311050415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3.023308799999999e-05</v>
      </c>
      <c r="I152" s="4" t="n">
        <v>0.5357142857142857</v>
      </c>
      <c r="J152" s="4" t="n">
        <v>0.4166666666666667</v>
      </c>
      <c r="K152" s="3" t="n">
        <v>13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</v>
      </c>
    </row>
    <row r="153">
      <c r="A153" s="3" t="n">
        <v>151</v>
      </c>
      <c r="B153" s="4" t="n">
        <v>1.282587289810181</v>
      </c>
      <c r="C153" s="4" t="n">
        <v>1.128933191299438</v>
      </c>
      <c r="D153" s="4" t="n">
        <v>1.23965311050415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3.023308799999999e-05</v>
      </c>
      <c r="I153" s="4" t="n">
        <v>0.5357142857142857</v>
      </c>
      <c r="J153" s="4" t="n">
        <v>0.4166666666666667</v>
      </c>
      <c r="K153" s="3" t="n">
        <v>13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</v>
      </c>
    </row>
    <row r="154">
      <c r="A154" s="3" t="n">
        <v>152</v>
      </c>
      <c r="B154" s="4" t="n">
        <v>1.257865905761719</v>
      </c>
      <c r="C154" s="4" t="n">
        <v>1.128931403160095</v>
      </c>
      <c r="D154" s="4" t="n">
        <v>1.239652752876282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3.023308799999999e-05</v>
      </c>
      <c r="I154" s="4" t="n">
        <v>0.5357142857142857</v>
      </c>
      <c r="J154" s="4" t="n">
        <v>0.4166666666666667</v>
      </c>
      <c r="K154" s="3" t="n">
        <v>13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</v>
      </c>
    </row>
    <row r="155">
      <c r="A155" s="3" t="n">
        <v>153</v>
      </c>
      <c r="B155" s="4" t="n">
        <v>1.269280552864075</v>
      </c>
      <c r="C155" s="4" t="n">
        <v>1.128928065299988</v>
      </c>
      <c r="D155" s="4" t="n">
        <v>1.239652156829834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3.023308799999999e-05</v>
      </c>
      <c r="I155" s="4" t="n">
        <v>0.5357142857142857</v>
      </c>
      <c r="J155" s="4" t="n">
        <v>0.4166666666666667</v>
      </c>
      <c r="K155" s="3" t="n">
        <v>13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</v>
      </c>
    </row>
    <row r="156">
      <c r="A156" s="3" t="n">
        <v>154</v>
      </c>
      <c r="B156" s="4" t="n">
        <v>1.27005660533905</v>
      </c>
      <c r="C156" s="4" t="n">
        <v>1.128926038742065</v>
      </c>
      <c r="D156" s="4" t="n">
        <v>1.239651799201965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1.81398528e-05</v>
      </c>
      <c r="I156" s="4" t="n">
        <v>0.5357142857142857</v>
      </c>
      <c r="J156" s="4" t="n">
        <v>0.4166666666666667</v>
      </c>
      <c r="K156" s="3" t="n">
        <v>13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</v>
      </c>
    </row>
    <row r="157">
      <c r="A157" s="3" t="n">
        <v>155</v>
      </c>
      <c r="B157" s="4" t="n">
        <v>1.279333829879761</v>
      </c>
      <c r="C157" s="4" t="n">
        <v>1.128925323486328</v>
      </c>
      <c r="D157" s="4" t="n">
        <v>1.239651799201965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1.81398528e-05</v>
      </c>
      <c r="I157" s="4" t="n">
        <v>0.5357142857142857</v>
      </c>
      <c r="J157" s="4" t="n">
        <v>0.4166666666666667</v>
      </c>
      <c r="K157" s="3" t="n">
        <v>13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</v>
      </c>
    </row>
    <row r="158">
      <c r="A158" s="3" t="n">
        <v>156</v>
      </c>
      <c r="B158" s="4" t="n">
        <v>1.280866265296936</v>
      </c>
      <c r="C158" s="4" t="n">
        <v>1.128926873207092</v>
      </c>
      <c r="D158" s="4" t="n">
        <v>1.239651918411255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1.81398528e-05</v>
      </c>
      <c r="I158" s="4" t="n">
        <v>0.5357142857142857</v>
      </c>
      <c r="J158" s="4" t="n">
        <v>0.4166666666666667</v>
      </c>
      <c r="K158" s="3" t="n">
        <v>13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</v>
      </c>
    </row>
    <row r="159">
      <c r="A159" s="3" t="n">
        <v>157</v>
      </c>
      <c r="B159" s="4" t="n">
        <v>1.276079773902893</v>
      </c>
      <c r="C159" s="4" t="n">
        <v>1.128927946090698</v>
      </c>
      <c r="D159" s="4" t="n">
        <v>1.239652156829834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1.81398528e-05</v>
      </c>
      <c r="I159" s="4" t="n">
        <v>0.5357142857142857</v>
      </c>
      <c r="J159" s="4" t="n">
        <v>0.4166666666666667</v>
      </c>
      <c r="K159" s="3" t="n">
        <v>13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</v>
      </c>
    </row>
    <row r="160">
      <c r="A160" s="3" t="n">
        <v>158</v>
      </c>
      <c r="B160" s="4" t="n">
        <v>1.264145255088806</v>
      </c>
      <c r="C160" s="4" t="n">
        <v>1.128928661346436</v>
      </c>
      <c r="D160" s="4" t="n">
        <v>1.239652395248413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1.81398528e-05</v>
      </c>
      <c r="I160" s="4" t="n">
        <v>0.5357142857142857</v>
      </c>
      <c r="J160" s="4" t="n">
        <v>0.4166666666666667</v>
      </c>
      <c r="K160" s="3" t="n">
        <v>13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</v>
      </c>
    </row>
    <row r="161">
      <c r="A161" s="3" t="n">
        <v>159</v>
      </c>
      <c r="B161" s="4" t="n">
        <v>1.265570759773254</v>
      </c>
      <c r="C161" s="4" t="n">
        <v>1.12892758846283</v>
      </c>
      <c r="D161" s="4" t="n">
        <v>1.239652156829834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1.81398528e-05</v>
      </c>
      <c r="I161" s="4" t="n">
        <v>0.5357142857142857</v>
      </c>
      <c r="J161" s="4" t="n">
        <v>0.4166666666666667</v>
      </c>
      <c r="K161" s="3" t="n">
        <v>13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</v>
      </c>
    </row>
    <row r="162">
      <c r="A162" s="3" t="n">
        <v>160</v>
      </c>
      <c r="B162" s="4" t="n">
        <v>1.254756331443787</v>
      </c>
      <c r="C162" s="4" t="n">
        <v>1.128925561904907</v>
      </c>
      <c r="D162" s="4" t="n">
        <v>1.239651679992676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1.81398528e-05</v>
      </c>
      <c r="I162" s="4" t="n">
        <v>0.5357142857142857</v>
      </c>
      <c r="J162" s="4" t="n">
        <v>0.4166666666666667</v>
      </c>
      <c r="K162" s="3" t="n">
        <v>13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</v>
      </c>
    </row>
    <row r="163">
      <c r="A163" s="3" t="n">
        <v>161</v>
      </c>
      <c r="B163" s="4" t="n">
        <v>1.266402125358582</v>
      </c>
      <c r="C163" s="4" t="n">
        <v>1.128924012184143</v>
      </c>
      <c r="D163" s="4" t="n">
        <v>1.239651441574097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1.81398528e-05</v>
      </c>
      <c r="I163" s="4" t="n">
        <v>0.5357142857142857</v>
      </c>
      <c r="J163" s="4" t="n">
        <v>0.4166666666666667</v>
      </c>
      <c r="K163" s="3" t="n">
        <v>13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</v>
      </c>
    </row>
    <row r="164">
      <c r="A164" s="3" t="n">
        <v>162</v>
      </c>
      <c r="B164" s="4" t="n">
        <v>1.264676451683044</v>
      </c>
      <c r="C164" s="4" t="n">
        <v>1.128922700881958</v>
      </c>
      <c r="D164" s="4" t="n">
        <v>1.239651203155518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1.81398528e-05</v>
      </c>
      <c r="I164" s="4" t="n">
        <v>0.5357142857142857</v>
      </c>
      <c r="J164" s="4" t="n">
        <v>0.4166666666666667</v>
      </c>
      <c r="K164" s="3" t="n">
        <v>13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</v>
      </c>
    </row>
    <row r="165">
      <c r="A165" s="3" t="n">
        <v>163</v>
      </c>
      <c r="B165" s="4" t="n">
        <v>1.275672912597656</v>
      </c>
      <c r="C165" s="4" t="n">
        <v>1.128923058509827</v>
      </c>
      <c r="D165" s="4" t="n">
        <v>1.239651203155518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1.81398528e-05</v>
      </c>
      <c r="I165" s="4" t="n">
        <v>0.5357142857142857</v>
      </c>
      <c r="J165" s="4" t="n">
        <v>0.4166666666666667</v>
      </c>
      <c r="K165" s="3" t="n">
        <v>13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</v>
      </c>
    </row>
    <row r="166">
      <c r="A166" s="3" t="n">
        <v>164</v>
      </c>
      <c r="B166" s="4" t="n">
        <v>1.261711120605469</v>
      </c>
      <c r="C166" s="4" t="n">
        <v>1.128921985626221</v>
      </c>
      <c r="D166" s="4" t="n">
        <v>1.239651203155518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1.81398528e-05</v>
      </c>
      <c r="I166" s="4" t="n">
        <v>0.5357142857142857</v>
      </c>
      <c r="J166" s="4" t="n">
        <v>0.4166666666666667</v>
      </c>
      <c r="K166" s="3" t="n">
        <v>13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</v>
      </c>
    </row>
    <row r="167">
      <c r="A167" s="3" t="n">
        <v>165</v>
      </c>
      <c r="B167" s="4" t="n">
        <v>1.264703989028931</v>
      </c>
      <c r="C167" s="4" t="n">
        <v>1.128921270370483</v>
      </c>
      <c r="D167" s="4" t="n">
        <v>1.239651083946228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1.088391168e-05</v>
      </c>
      <c r="I167" s="4" t="n">
        <v>0.5357142857142857</v>
      </c>
      <c r="J167" s="4" t="n">
        <v>0.4166666666666667</v>
      </c>
      <c r="K167" s="3" t="n">
        <v>13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</v>
      </c>
    </row>
    <row r="168">
      <c r="A168" s="3" t="n">
        <v>166</v>
      </c>
      <c r="B168" s="4" t="n">
        <v>1.272668242454529</v>
      </c>
      <c r="C168" s="4" t="n">
        <v>1.128920435905457</v>
      </c>
      <c r="D168" s="4" t="n">
        <v>1.239651083946228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1.088391168e-05</v>
      </c>
      <c r="I168" s="4" t="n">
        <v>0.5357142857142857</v>
      </c>
      <c r="J168" s="4" t="n">
        <v>0.4166666666666667</v>
      </c>
      <c r="K168" s="3" t="n">
        <v>13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</v>
      </c>
    </row>
    <row r="169">
      <c r="A169" s="3" t="n">
        <v>167</v>
      </c>
      <c r="B169" s="4" t="n">
        <v>1.271797180175781</v>
      </c>
      <c r="C169" s="4" t="n">
        <v>1.128919959068298</v>
      </c>
      <c r="D169" s="4" t="n">
        <v>1.239650726318359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1.088391168e-05</v>
      </c>
      <c r="I169" s="4" t="n">
        <v>0.5357142857142857</v>
      </c>
      <c r="J169" s="4" t="n">
        <v>0.4166666666666667</v>
      </c>
      <c r="K169" s="3" t="n">
        <v>13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</v>
      </c>
    </row>
    <row r="170">
      <c r="A170" s="3" t="n">
        <v>168</v>
      </c>
      <c r="B170" s="4" t="n">
        <v>1.257938981056213</v>
      </c>
      <c r="C170" s="4" t="n">
        <v>1.128918886184692</v>
      </c>
      <c r="D170" s="4" t="n">
        <v>1.239650726318359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1.088391168e-05</v>
      </c>
      <c r="I170" s="4" t="n">
        <v>0.5357142857142857</v>
      </c>
      <c r="J170" s="4" t="n">
        <v>0.4166666666666667</v>
      </c>
      <c r="K170" s="3" t="n">
        <v>13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</v>
      </c>
    </row>
    <row r="171">
      <c r="A171" s="3" t="n">
        <v>169</v>
      </c>
      <c r="B171" s="4" t="n">
        <v>1.254915118217468</v>
      </c>
      <c r="C171" s="4" t="n">
        <v>1.128916621208191</v>
      </c>
      <c r="D171" s="4" t="n">
        <v>1.239650249481201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1.088391168e-05</v>
      </c>
      <c r="I171" s="4" t="n">
        <v>0.5357142857142857</v>
      </c>
      <c r="J171" s="4" t="n">
        <v>0.4166666666666667</v>
      </c>
      <c r="K171" s="3" t="n">
        <v>13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</v>
      </c>
    </row>
    <row r="172">
      <c r="A172" s="3" t="n">
        <v>170</v>
      </c>
      <c r="B172" s="4" t="n">
        <v>1.25727379322052</v>
      </c>
      <c r="C172" s="4" t="n">
        <v>1.128914594650269</v>
      </c>
      <c r="D172" s="4" t="n">
        <v>1.239650011062622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1.088391168e-05</v>
      </c>
      <c r="I172" s="4" t="n">
        <v>0.5357142857142857</v>
      </c>
      <c r="J172" s="4" t="n">
        <v>0.4166666666666667</v>
      </c>
      <c r="K172" s="3" t="n">
        <v>13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</v>
      </c>
    </row>
    <row r="173">
      <c r="A173" s="3" t="n">
        <v>171</v>
      </c>
      <c r="B173" s="4" t="n">
        <v>1.257465958595276</v>
      </c>
      <c r="C173" s="4" t="n">
        <v>1.128912091255188</v>
      </c>
      <c r="D173" s="4" t="n">
        <v>1.239649653434753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1.088391168e-05</v>
      </c>
      <c r="I173" s="4" t="n">
        <v>0.5357142857142857</v>
      </c>
      <c r="J173" s="4" t="n">
        <v>0.4166666666666667</v>
      </c>
      <c r="K173" s="3" t="n">
        <v>13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</v>
      </c>
    </row>
    <row r="174">
      <c r="A174" s="3" t="n">
        <v>172</v>
      </c>
      <c r="B174" s="4" t="n">
        <v>1.254051446914673</v>
      </c>
      <c r="C174" s="4" t="n">
        <v>1.128909468650818</v>
      </c>
      <c r="D174" s="4" t="n">
        <v>1.239649295806885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1.088391168e-05</v>
      </c>
      <c r="I174" s="4" t="n">
        <v>0.5357142857142857</v>
      </c>
      <c r="J174" s="4" t="n">
        <v>0.4166666666666667</v>
      </c>
      <c r="K174" s="3" t="n">
        <v>13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</v>
      </c>
    </row>
    <row r="175">
      <c r="A175" s="3" t="n">
        <v>173</v>
      </c>
      <c r="B175" s="4" t="n">
        <v>1.262146353721619</v>
      </c>
      <c r="C175" s="4" t="n">
        <v>1.12890613079071</v>
      </c>
      <c r="D175" s="4" t="n">
        <v>1.239648580551147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1.088391168e-05</v>
      </c>
      <c r="I175" s="4" t="n">
        <v>0.5357142857142857</v>
      </c>
      <c r="J175" s="4" t="n">
        <v>0.4166666666666667</v>
      </c>
      <c r="K175" s="3" t="n">
        <v>13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</v>
      </c>
    </row>
    <row r="176">
      <c r="A176" s="3" t="n">
        <v>174</v>
      </c>
      <c r="B176" s="4" t="n">
        <v>1.277071356773376</v>
      </c>
      <c r="C176" s="4" t="n">
        <v>1.12890350818634</v>
      </c>
      <c r="D176" s="4" t="n">
        <v>1.239648342132568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1.088391168e-05</v>
      </c>
      <c r="I176" s="4" t="n">
        <v>0.5357142857142857</v>
      </c>
      <c r="J176" s="4" t="n">
        <v>0.4166666666666667</v>
      </c>
      <c r="K176" s="3" t="n">
        <v>13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</v>
      </c>
    </row>
    <row r="177">
      <c r="A177" s="3" t="n">
        <v>175</v>
      </c>
      <c r="B177" s="4" t="n">
        <v>1.280826807022095</v>
      </c>
      <c r="C177" s="4" t="n">
        <v>1.128902435302734</v>
      </c>
      <c r="D177" s="4" t="n">
        <v>1.2396479845047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1.088391168e-05</v>
      </c>
      <c r="I177" s="4" t="n">
        <v>0.5357142857142857</v>
      </c>
      <c r="J177" s="4" t="n">
        <v>0.4166666666666667</v>
      </c>
      <c r="K177" s="3" t="n">
        <v>13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</v>
      </c>
    </row>
    <row r="178">
      <c r="A178" s="3" t="n">
        <v>176</v>
      </c>
      <c r="B178" s="4" t="n">
        <v>1.264062762260437</v>
      </c>
      <c r="C178" s="4" t="n">
        <v>1.12890100479126</v>
      </c>
      <c r="D178" s="4" t="n">
        <v>1.239647746086121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13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</v>
      </c>
    </row>
    <row r="179">
      <c r="A179" s="3" t="n">
        <v>177</v>
      </c>
      <c r="B179" s="4" t="n">
        <v>1.267758011817932</v>
      </c>
      <c r="C179" s="4" t="n">
        <v>1.128899693489075</v>
      </c>
      <c r="D179" s="4" t="n">
        <v>1.239647507667542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13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</v>
      </c>
    </row>
    <row r="180">
      <c r="A180" s="3" t="n">
        <v>178</v>
      </c>
      <c r="B180" s="4" t="n">
        <v>1.270543217658997</v>
      </c>
      <c r="C180" s="4" t="n">
        <v>1.128898739814758</v>
      </c>
      <c r="D180" s="4" t="n">
        <v>1.239647269248962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13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</v>
      </c>
    </row>
    <row r="181">
      <c r="A181" s="3" t="n">
        <v>179</v>
      </c>
      <c r="B181" s="4" t="n">
        <v>1.263912796974182</v>
      </c>
      <c r="C181" s="4" t="n">
        <v>1.128896832466125</v>
      </c>
      <c r="D181" s="4" t="n">
        <v>1.239646673202515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13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</v>
      </c>
    </row>
    <row r="182">
      <c r="A182" s="3" t="n">
        <v>180</v>
      </c>
      <c r="B182" s="4" t="n">
        <v>1.267958402633667</v>
      </c>
      <c r="C182" s="4" t="n">
        <v>1.128895044326782</v>
      </c>
      <c r="D182" s="4" t="n">
        <v>1.239646553993225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13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</v>
      </c>
    </row>
    <row r="183">
      <c r="A183" s="3" t="n">
        <v>181</v>
      </c>
      <c r="B183" s="4" t="n">
        <v>1.26931893825531</v>
      </c>
      <c r="C183" s="4" t="n">
        <v>1.128893494606018</v>
      </c>
      <c r="D183" s="4" t="n">
        <v>1.239646196365356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13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</v>
      </c>
    </row>
    <row r="184">
      <c r="A184" s="3" t="n">
        <v>182</v>
      </c>
      <c r="B184" s="4" t="n">
        <v>1.254432320594788</v>
      </c>
      <c r="C184" s="4" t="n">
        <v>1.128891348838806</v>
      </c>
      <c r="D184" s="4" t="n">
        <v>1.239645600318909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13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</v>
      </c>
    </row>
    <row r="185">
      <c r="A185" s="3" t="n">
        <v>183</v>
      </c>
      <c r="B185" s="4" t="n">
        <v>1.264040231704712</v>
      </c>
      <c r="C185" s="4" t="n">
        <v>1.128889441490173</v>
      </c>
      <c r="D185" s="4" t="n">
        <v>1.239645481109619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13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</v>
      </c>
    </row>
    <row r="186">
      <c r="A186" s="3" t="n">
        <v>184</v>
      </c>
      <c r="B186" s="4" t="n">
        <v>1.263249397277832</v>
      </c>
      <c r="C186" s="4" t="n">
        <v>1.12888777256012</v>
      </c>
      <c r="D186" s="4" t="n">
        <v>1.23964524269104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13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</v>
      </c>
    </row>
    <row r="187">
      <c r="A187" s="3" t="n">
        <v>185</v>
      </c>
      <c r="B187" s="4" t="n">
        <v>1.289276003837585</v>
      </c>
      <c r="C187" s="4" t="n">
        <v>1.128887414932251</v>
      </c>
      <c r="D187" s="4" t="n">
        <v>1.23964524269104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13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</v>
      </c>
    </row>
    <row r="188">
      <c r="A188" s="3" t="n">
        <v>186</v>
      </c>
      <c r="B188" s="4" t="n">
        <v>1.266573190689087</v>
      </c>
      <c r="C188" s="4" t="n">
        <v>1.128886938095093</v>
      </c>
      <c r="D188" s="4" t="n">
        <v>1.23964524269104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13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</v>
      </c>
    </row>
    <row r="189">
      <c r="A189" s="3" t="n">
        <v>187</v>
      </c>
      <c r="B189" s="4" t="n">
        <v>1.258296728134155</v>
      </c>
      <c r="C189" s="4" t="n">
        <v>1.128886461257935</v>
      </c>
      <c r="D189" s="4" t="n">
        <v>1.23964536190033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13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</v>
      </c>
    </row>
    <row r="190">
      <c r="A190" s="3" t="n">
        <v>188</v>
      </c>
      <c r="B190" s="4" t="n">
        <v>1.268446564674377</v>
      </c>
      <c r="C190" s="4" t="n">
        <v>1.128886222839355</v>
      </c>
      <c r="D190" s="4" t="n">
        <v>1.239645481109619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13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</v>
      </c>
    </row>
    <row r="191">
      <c r="A191" s="3" t="n">
        <v>189</v>
      </c>
      <c r="B191" s="4" t="n">
        <v>1.265665054321289</v>
      </c>
      <c r="C191" s="4" t="n">
        <v>1.128886103630066</v>
      </c>
      <c r="D191" s="4" t="n">
        <v>1.239645600318909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13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</v>
      </c>
    </row>
    <row r="192">
      <c r="A192" s="3" t="n">
        <v>190</v>
      </c>
      <c r="B192" s="4" t="n">
        <v>1.286900401115417</v>
      </c>
      <c r="C192" s="4" t="n">
        <v>1.128886818885803</v>
      </c>
      <c r="D192" s="4" t="n">
        <v>1.239645838737488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13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</v>
      </c>
    </row>
    <row r="193">
      <c r="A193" s="3" t="n">
        <v>191</v>
      </c>
      <c r="B193" s="4" t="n">
        <v>1.263913512229919</v>
      </c>
      <c r="C193" s="4" t="n">
        <v>1.128887534141541</v>
      </c>
      <c r="D193" s="4" t="n">
        <v>1.239646196365356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13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</v>
      </c>
    </row>
    <row r="194">
      <c r="A194" s="3" t="n">
        <v>192</v>
      </c>
      <c r="B194" s="4" t="n">
        <v>1.280230164527893</v>
      </c>
      <c r="C194" s="4" t="n">
        <v>1.128889322280884</v>
      </c>
      <c r="D194" s="4" t="n">
        <v>1.239646434783936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13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</v>
      </c>
    </row>
    <row r="195">
      <c r="A195" s="3" t="n">
        <v>193</v>
      </c>
      <c r="B195" s="4" t="n">
        <v>1.275006413459778</v>
      </c>
      <c r="C195" s="4" t="n">
        <v>1.128891706466675</v>
      </c>
      <c r="D195" s="4" t="n">
        <v>1.239647030830383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13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</v>
      </c>
    </row>
    <row r="196">
      <c r="A196" s="3" t="n">
        <v>194</v>
      </c>
      <c r="B196" s="4" t="n">
        <v>1.256924390792847</v>
      </c>
      <c r="C196" s="4" t="n">
        <v>1.12889301776886</v>
      </c>
      <c r="D196" s="4" t="n">
        <v>1.239647388458252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13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</v>
      </c>
    </row>
    <row r="197">
      <c r="A197" s="3" t="n">
        <v>195</v>
      </c>
      <c r="B197" s="4" t="n">
        <v>1.274113535881042</v>
      </c>
      <c r="C197" s="4" t="n">
        <v>1.128893971443176</v>
      </c>
      <c r="D197" s="4" t="n">
        <v>1.239647507667542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13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</v>
      </c>
    </row>
    <row r="198">
      <c r="A198" s="3" t="n">
        <v>196</v>
      </c>
      <c r="B198" s="4" t="n">
        <v>1.266499638557434</v>
      </c>
      <c r="C198" s="4" t="n">
        <v>1.128894567489624</v>
      </c>
      <c r="D198" s="4" t="n">
        <v>1.2396479845047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13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</v>
      </c>
    </row>
    <row r="199">
      <c r="A199" s="3" t="n">
        <v>197</v>
      </c>
      <c r="B199" s="4" t="n">
        <v>1.255288481712341</v>
      </c>
      <c r="C199" s="4" t="n">
        <v>1.128894805908203</v>
      </c>
      <c r="D199" s="4" t="n">
        <v>1.2396479845047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13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</v>
      </c>
    </row>
    <row r="200">
      <c r="A200" s="3" t="n">
        <v>198</v>
      </c>
      <c r="B200" s="4" t="n">
        <v>1.263093948364258</v>
      </c>
      <c r="C200" s="4" t="n">
        <v>1.128894686698914</v>
      </c>
      <c r="D200" s="4" t="n">
        <v>1.239648222923279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13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</v>
      </c>
    </row>
    <row r="201">
      <c r="A201" s="3" t="n">
        <v>199</v>
      </c>
      <c r="B201" s="4" t="n">
        <v>1.260730624198914</v>
      </c>
      <c r="C201" s="4" t="n">
        <v>1.128894567489624</v>
      </c>
      <c r="D201" s="4" t="n">
        <v>1.239648342132568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13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</v>
      </c>
    </row>
    <row r="202">
      <c r="A202" s="3" t="n">
        <v>200</v>
      </c>
      <c r="B202" s="4" t="n">
        <v>1.273494482040405</v>
      </c>
      <c r="C202" s="4" t="n">
        <v>1.128895401954651</v>
      </c>
      <c r="D202" s="4" t="n">
        <v>1.239648699760437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13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</v>
      </c>
    </row>
    <row r="203">
      <c r="A203" s="3" t="n">
        <v>201</v>
      </c>
      <c r="B203" s="4" t="n">
        <v>1.26690411567688</v>
      </c>
      <c r="C203" s="4" t="n">
        <v>1.128896594047546</v>
      </c>
      <c r="D203" s="4" t="n">
        <v>1.239649057388306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13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</v>
      </c>
    </row>
    <row r="204">
      <c r="A204" s="3" t="n">
        <v>202</v>
      </c>
      <c r="B204" s="4" t="n">
        <v>1.274120092391968</v>
      </c>
      <c r="C204" s="4" t="n">
        <v>1.128897666931152</v>
      </c>
      <c r="D204" s="4" t="n">
        <v>1.239649295806885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13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</v>
      </c>
    </row>
    <row r="205">
      <c r="A205" s="3" t="n">
        <v>203</v>
      </c>
      <c r="B205" s="4" t="n">
        <v>1.274464249610901</v>
      </c>
      <c r="C205" s="4" t="n">
        <v>1.128898978233337</v>
      </c>
      <c r="D205" s="4" t="n">
        <v>1.239649653434753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13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</v>
      </c>
    </row>
    <row r="206">
      <c r="A206" s="3" t="n">
        <v>204</v>
      </c>
      <c r="B206" s="4" t="n">
        <v>1.264066100120544</v>
      </c>
      <c r="C206" s="4" t="n">
        <v>1.128900289535522</v>
      </c>
      <c r="D206" s="4" t="n">
        <v>1.239649891853333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13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</v>
      </c>
    </row>
    <row r="207">
      <c r="A207" s="3" t="n">
        <v>205</v>
      </c>
      <c r="B207" s="4" t="n">
        <v>1.272903323173523</v>
      </c>
      <c r="C207" s="4" t="n">
        <v>1.128902196884155</v>
      </c>
      <c r="D207" s="4" t="n">
        <v>1.23965048789978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13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</v>
      </c>
    </row>
    <row r="208">
      <c r="A208" s="3" t="n">
        <v>206</v>
      </c>
      <c r="B208" s="4" t="n">
        <v>1.270195841789246</v>
      </c>
      <c r="C208" s="4" t="n">
        <v>1.128904461860657</v>
      </c>
      <c r="D208" s="4" t="n">
        <v>1.239650964736938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13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</v>
      </c>
    </row>
    <row r="209">
      <c r="A209" s="3" t="n">
        <v>207</v>
      </c>
      <c r="B209" s="4" t="n">
        <v>1.260837316513062</v>
      </c>
      <c r="C209" s="4" t="n">
        <v>1.12890636920929</v>
      </c>
      <c r="D209" s="4" t="n">
        <v>1.239651322364807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13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</v>
      </c>
    </row>
    <row r="210">
      <c r="A210" s="3" t="n">
        <v>208</v>
      </c>
      <c r="B210" s="4" t="n">
        <v>1.263466954231262</v>
      </c>
      <c r="C210" s="4" t="n">
        <v>1.128907442092896</v>
      </c>
      <c r="D210" s="4" t="n">
        <v>1.239651560783386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13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</v>
      </c>
    </row>
    <row r="211">
      <c r="A211" s="3" t="n">
        <v>209</v>
      </c>
      <c r="B211" s="4" t="n">
        <v>1.272125482559204</v>
      </c>
      <c r="C211" s="4" t="n">
        <v>1.128908634185791</v>
      </c>
      <c r="D211" s="4" t="n">
        <v>1.239651918411255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13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</v>
      </c>
    </row>
    <row r="212">
      <c r="A212" s="3" t="n">
        <v>210</v>
      </c>
      <c r="B212" s="4" t="n">
        <v>1.265913248062134</v>
      </c>
      <c r="C212" s="4" t="n">
        <v>1.128910064697266</v>
      </c>
      <c r="D212" s="4" t="n">
        <v>1.239652156829834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13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</v>
      </c>
    </row>
    <row r="213">
      <c r="A213" s="3" t="n">
        <v>211</v>
      </c>
      <c r="B213" s="4" t="n">
        <v>1.263615250587463</v>
      </c>
      <c r="C213" s="4" t="n">
        <v>1.128911018371582</v>
      </c>
      <c r="D213" s="4" t="n">
        <v>1.239652156829834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13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</v>
      </c>
    </row>
    <row r="214">
      <c r="A214" s="3" t="n">
        <v>212</v>
      </c>
      <c r="B214" s="4" t="n">
        <v>1.269052267074585</v>
      </c>
      <c r="C214" s="4" t="n">
        <v>1.128912091255188</v>
      </c>
      <c r="D214" s="4" t="n">
        <v>1.239652156829834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13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</v>
      </c>
    </row>
    <row r="215">
      <c r="A215" s="3" t="n">
        <v>213</v>
      </c>
      <c r="B215" s="4" t="n">
        <v>1.270031571388245</v>
      </c>
      <c r="C215" s="4" t="n">
        <v>1.128913044929504</v>
      </c>
      <c r="D215" s="4" t="n">
        <v>1.239652395248413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</v>
      </c>
    </row>
    <row r="216">
      <c r="A216" s="3" t="n">
        <v>214</v>
      </c>
      <c r="B216" s="4" t="n">
        <v>1.277929544448853</v>
      </c>
      <c r="C216" s="4" t="n">
        <v>1.128914475440979</v>
      </c>
      <c r="D216" s="4" t="n">
        <v>1.239652514457703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13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</v>
      </c>
    </row>
    <row r="217">
      <c r="A217" s="3" t="n">
        <v>215</v>
      </c>
      <c r="B217" s="4" t="n">
        <v>1.276894211769104</v>
      </c>
      <c r="C217" s="4" t="n">
        <v>1.128915786743164</v>
      </c>
      <c r="D217" s="4" t="n">
        <v>1.239652872085571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13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</v>
      </c>
    </row>
    <row r="218">
      <c r="A218" s="3" t="n">
        <v>216</v>
      </c>
      <c r="B218" s="4" t="n">
        <v>1.264086008071899</v>
      </c>
      <c r="C218" s="4" t="n">
        <v>1.128916263580322</v>
      </c>
      <c r="D218" s="4" t="n">
        <v>1.239652872085571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13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</v>
      </c>
    </row>
    <row r="219">
      <c r="A219" s="3" t="n">
        <v>217</v>
      </c>
      <c r="B219" s="4" t="n">
        <v>1.271021485328674</v>
      </c>
      <c r="C219" s="4" t="n">
        <v>1.12891697883606</v>
      </c>
      <c r="D219" s="4" t="n">
        <v>1.239652872085571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13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</v>
      </c>
    </row>
    <row r="220">
      <c r="A220" s="3" t="n">
        <v>218</v>
      </c>
      <c r="B220" s="4" t="n">
        <v>1.282032251358032</v>
      </c>
      <c r="C220" s="4" t="n">
        <v>1.128918290138245</v>
      </c>
      <c r="D220" s="4" t="n">
        <v>1.23965311050415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13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</v>
      </c>
    </row>
    <row r="221">
      <c r="A221" s="3" t="n">
        <v>219</v>
      </c>
      <c r="B221" s="4" t="n">
        <v>1.267281413078308</v>
      </c>
      <c r="C221" s="4" t="n">
        <v>1.128919005393982</v>
      </c>
      <c r="D221" s="4" t="n">
        <v>1.23965322971344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13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</v>
      </c>
    </row>
    <row r="222">
      <c r="A222" s="3" t="n">
        <v>220</v>
      </c>
      <c r="B222" s="4" t="n">
        <v>1.265190362930298</v>
      </c>
      <c r="C222" s="4" t="n">
        <v>1.128919720649719</v>
      </c>
      <c r="D222" s="4" t="n">
        <v>1.239653468132019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13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</v>
      </c>
    </row>
    <row r="223">
      <c r="A223" s="3" t="n">
        <v>221</v>
      </c>
      <c r="B223" s="4" t="n">
        <v>1.271126985549927</v>
      </c>
      <c r="C223" s="4" t="n">
        <v>1.128921389579773</v>
      </c>
      <c r="D223" s="4" t="n">
        <v>1.239653944969177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13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</v>
      </c>
    </row>
    <row r="224">
      <c r="A224" s="3" t="n">
        <v>222</v>
      </c>
      <c r="B224" s="4" t="n">
        <v>1.26403021812439</v>
      </c>
      <c r="C224" s="4" t="n">
        <v>1.128922820091248</v>
      </c>
      <c r="D224" s="4" t="n">
        <v>1.239654064178467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13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</v>
      </c>
    </row>
    <row r="225">
      <c r="A225" s="3" t="n">
        <v>223</v>
      </c>
      <c r="B225" s="4" t="n">
        <v>1.27068305015564</v>
      </c>
      <c r="C225" s="4" t="n">
        <v>1.128924012184143</v>
      </c>
      <c r="D225" s="4" t="n">
        <v>1.239654421806335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13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</v>
      </c>
    </row>
    <row r="226">
      <c r="A226" s="3" t="n">
        <v>224</v>
      </c>
      <c r="B226" s="4" t="n">
        <v>1.264865636825562</v>
      </c>
      <c r="C226" s="4" t="n">
        <v>1.128924965858459</v>
      </c>
      <c r="D226" s="4" t="n">
        <v>1.239654541015625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13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</v>
      </c>
    </row>
    <row r="227">
      <c r="A227" s="3" t="n">
        <v>225</v>
      </c>
      <c r="B227" s="4" t="n">
        <v>1.260347366333008</v>
      </c>
      <c r="C227" s="4" t="n">
        <v>1.128926277160645</v>
      </c>
      <c r="D227" s="4" t="n">
        <v>1.239654779434204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13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</v>
      </c>
    </row>
    <row r="228">
      <c r="A228" s="3" t="n">
        <v>226</v>
      </c>
      <c r="B228" s="4" t="n">
        <v>1.266716599464417</v>
      </c>
      <c r="C228" s="4" t="n">
        <v>1.128927946090698</v>
      </c>
      <c r="D228" s="4" t="n">
        <v>1.239655256271362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13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</v>
      </c>
    </row>
    <row r="229">
      <c r="A229" s="3" t="n">
        <v>227</v>
      </c>
      <c r="B229" s="4" t="n">
        <v>1.259547114372253</v>
      </c>
      <c r="C229" s="4" t="n">
        <v>1.128929734230042</v>
      </c>
      <c r="D229" s="4" t="n">
        <v>1.239655613899231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13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</v>
      </c>
    </row>
    <row r="230">
      <c r="A230" s="3" t="n">
        <v>228</v>
      </c>
      <c r="B230" s="4" t="n">
        <v>1.273836493492126</v>
      </c>
      <c r="C230" s="4" t="n">
        <v>1.128931403160095</v>
      </c>
      <c r="D230" s="4" t="n">
        <v>1.239656090736389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13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</v>
      </c>
    </row>
    <row r="231">
      <c r="A231" s="3" t="n">
        <v>229</v>
      </c>
      <c r="B231" s="4" t="n">
        <v>1.251318097114563</v>
      </c>
      <c r="C231" s="4" t="n">
        <v>1.128931641578674</v>
      </c>
      <c r="D231" s="4" t="n">
        <v>1.239656090736389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13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</v>
      </c>
    </row>
    <row r="232">
      <c r="A232" s="3" t="n">
        <v>230</v>
      </c>
      <c r="B232" s="4" t="n">
        <v>1.273515701293945</v>
      </c>
      <c r="C232" s="4" t="n">
        <v>1.128931641578674</v>
      </c>
      <c r="D232" s="4" t="n">
        <v>1.239656209945679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13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</v>
      </c>
    </row>
    <row r="233">
      <c r="A233" s="3" t="n">
        <v>231</v>
      </c>
      <c r="B233" s="4" t="n">
        <v>1.261361956596375</v>
      </c>
      <c r="C233" s="4" t="n">
        <v>1.128931283950806</v>
      </c>
      <c r="D233" s="4" t="n">
        <v>1.239656209945679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13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</v>
      </c>
    </row>
    <row r="234">
      <c r="A234" s="3" t="n">
        <v>232</v>
      </c>
      <c r="B234" s="4" t="n">
        <v>1.2722247838974</v>
      </c>
      <c r="C234" s="4" t="n">
        <v>1.128930687904358</v>
      </c>
      <c r="D234" s="4" t="n">
        <v>1.239656209945679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13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</v>
      </c>
    </row>
    <row r="235">
      <c r="A235" s="3" t="n">
        <v>233</v>
      </c>
      <c r="B235" s="4" t="n">
        <v>1.279584884643555</v>
      </c>
      <c r="C235" s="4" t="n">
        <v>1.128930926322937</v>
      </c>
      <c r="D235" s="4" t="n">
        <v>1.239656209945679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13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</v>
      </c>
    </row>
    <row r="236">
      <c r="A236" s="3" t="n">
        <v>234</v>
      </c>
      <c r="B236" s="4" t="n">
        <v>1.278724074363708</v>
      </c>
      <c r="C236" s="4" t="n">
        <v>1.128930926322937</v>
      </c>
      <c r="D236" s="4" t="n">
        <v>1.239656209945679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13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</v>
      </c>
    </row>
    <row r="237">
      <c r="A237" s="3" t="n">
        <v>235</v>
      </c>
      <c r="B237" s="4" t="n">
        <v>1.275373339653015</v>
      </c>
      <c r="C237" s="4" t="n">
        <v>1.128930926322937</v>
      </c>
      <c r="D237" s="4" t="n">
        <v>1.239656209945679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13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</v>
      </c>
    </row>
    <row r="238">
      <c r="A238" s="3" t="n">
        <v>236</v>
      </c>
      <c r="B238" s="4" t="n">
        <v>1.264281034469604</v>
      </c>
      <c r="C238" s="4" t="n">
        <v>1.128931283950806</v>
      </c>
      <c r="D238" s="4" t="n">
        <v>1.239656329154968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13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</v>
      </c>
    </row>
    <row r="239">
      <c r="A239" s="3" t="n">
        <v>237</v>
      </c>
      <c r="B239" s="4" t="n">
        <v>1.27574896812439</v>
      </c>
      <c r="C239" s="4" t="n">
        <v>1.128932118415833</v>
      </c>
      <c r="D239" s="4" t="n">
        <v>1.239656448364258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13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</v>
      </c>
    </row>
    <row r="240">
      <c r="A240" s="3" t="n">
        <v>238</v>
      </c>
      <c r="B240" s="4" t="n">
        <v>1.273095011711121</v>
      </c>
      <c r="C240" s="4" t="n">
        <v>1.128932952880859</v>
      </c>
      <c r="D240" s="4" t="n">
        <v>1.239656686782837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13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</v>
      </c>
    </row>
    <row r="241">
      <c r="A241" s="3" t="n">
        <v>239</v>
      </c>
      <c r="B241" s="4" t="n">
        <v>1.272628784179688</v>
      </c>
      <c r="C241" s="4" t="n">
        <v>1.128933668136597</v>
      </c>
      <c r="D241" s="4" t="n">
        <v>1.239656925201416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13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</v>
      </c>
    </row>
    <row r="242">
      <c r="A242" s="3" t="n">
        <v>240</v>
      </c>
      <c r="B242" s="4" t="n">
        <v>1.267238020896912</v>
      </c>
      <c r="C242" s="4" t="n">
        <v>1.128934025764465</v>
      </c>
      <c r="D242" s="4" t="n">
        <v>1.239656925201416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13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</v>
      </c>
    </row>
    <row r="243">
      <c r="A243" s="3" t="n">
        <v>241</v>
      </c>
      <c r="B243" s="4" t="n">
        <v>1.272238850593567</v>
      </c>
      <c r="C243" s="4" t="n">
        <v>1.128933906555176</v>
      </c>
      <c r="D243" s="4" t="n">
        <v>1.239656925201416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13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</v>
      </c>
    </row>
    <row r="244">
      <c r="A244" s="3" t="n">
        <v>242</v>
      </c>
      <c r="B244" s="4" t="n">
        <v>1.257393717765808</v>
      </c>
      <c r="C244" s="4" t="n">
        <v>1.128934025764465</v>
      </c>
      <c r="D244" s="4" t="n">
        <v>1.239656925201416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13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</v>
      </c>
    </row>
    <row r="245">
      <c r="A245" s="3" t="n">
        <v>243</v>
      </c>
      <c r="B245" s="4" t="n">
        <v>1.260875940322876</v>
      </c>
      <c r="C245" s="4" t="n">
        <v>1.128933668136597</v>
      </c>
      <c r="D245" s="4" t="n">
        <v>1.239656925201416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13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</v>
      </c>
    </row>
    <row r="246">
      <c r="A246" s="3" t="n">
        <v>244</v>
      </c>
      <c r="B246" s="4" t="n">
        <v>1.258116006851196</v>
      </c>
      <c r="C246" s="4" t="n">
        <v>1.12893271446228</v>
      </c>
      <c r="D246" s="4" t="n">
        <v>1.239656686782837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13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</v>
      </c>
    </row>
    <row r="247">
      <c r="A247" s="3" t="n">
        <v>245</v>
      </c>
      <c r="B247" s="4" t="n">
        <v>1.272045969963074</v>
      </c>
      <c r="C247" s="4" t="n">
        <v>1.128932237625122</v>
      </c>
      <c r="D247" s="4" t="n">
        <v>1.239656448364258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13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</v>
      </c>
    </row>
    <row r="248">
      <c r="A248" s="3" t="n">
        <v>246</v>
      </c>
      <c r="B248" s="4" t="n">
        <v>1.261840462684631</v>
      </c>
      <c r="C248" s="4" t="n">
        <v>1.128932237625122</v>
      </c>
      <c r="D248" s="4" t="n">
        <v>1.239656567573547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13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</v>
      </c>
    </row>
    <row r="249">
      <c r="A249" s="3" t="n">
        <v>247</v>
      </c>
      <c r="B249" s="4" t="n">
        <v>1.261700987815857</v>
      </c>
      <c r="C249" s="4" t="n">
        <v>1.128931879997253</v>
      </c>
      <c r="D249" s="4" t="n">
        <v>1.239656448364258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13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</v>
      </c>
    </row>
    <row r="250">
      <c r="A250" s="3" t="n">
        <v>248</v>
      </c>
      <c r="B250" s="4" t="n">
        <v>1.258757472038269</v>
      </c>
      <c r="C250" s="4" t="n">
        <v>1.128931879997253</v>
      </c>
      <c r="D250" s="4" t="n">
        <v>1.239656448364258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13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</v>
      </c>
    </row>
    <row r="251">
      <c r="A251" s="3" t="n">
        <v>249</v>
      </c>
      <c r="B251" s="4" t="n">
        <v>1.280275106430054</v>
      </c>
      <c r="C251" s="4" t="n">
        <v>1.128931403160095</v>
      </c>
      <c r="D251" s="4" t="n">
        <v>1.239656209945679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13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</v>
      </c>
    </row>
    <row r="252">
      <c r="A252" s="3" t="n">
        <v>250</v>
      </c>
      <c r="B252" s="4" t="n">
        <v>1.274829983711243</v>
      </c>
      <c r="C252" s="4" t="n">
        <v>1.128930687904358</v>
      </c>
      <c r="D252" s="4" t="n">
        <v>1.2396559715271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13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</v>
      </c>
    </row>
    <row r="253">
      <c r="A253" s="3" t="n">
        <v>251</v>
      </c>
      <c r="B253" s="4" t="n">
        <v>1.261549234390259</v>
      </c>
      <c r="C253" s="4" t="n">
        <v>1.128930330276489</v>
      </c>
      <c r="D253" s="4" t="n">
        <v>1.239656090736389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13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</v>
      </c>
    </row>
    <row r="254">
      <c r="A254" s="3" t="n">
        <v>252</v>
      </c>
      <c r="B254" s="4" t="n">
        <v>1.272102355957031</v>
      </c>
      <c r="C254" s="4" t="n">
        <v>1.128930807113647</v>
      </c>
      <c r="D254" s="4" t="n">
        <v>1.239656209945679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13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</v>
      </c>
    </row>
    <row r="255">
      <c r="A255" s="3" t="n">
        <v>253</v>
      </c>
      <c r="B255" s="4" t="n">
        <v>1.266058087348938</v>
      </c>
      <c r="C255" s="4" t="n">
        <v>1.128930330276489</v>
      </c>
      <c r="D255" s="4" t="n">
        <v>1.239656090736389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13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</v>
      </c>
    </row>
    <row r="256">
      <c r="A256" s="3" t="n">
        <v>254</v>
      </c>
      <c r="B256" s="4" t="n">
        <v>1.268451929092407</v>
      </c>
      <c r="C256" s="4" t="n">
        <v>1.128930687904358</v>
      </c>
      <c r="D256" s="4" t="n">
        <v>1.239656209945679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13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</v>
      </c>
    </row>
    <row r="257">
      <c r="A257" s="3" t="n">
        <v>255</v>
      </c>
      <c r="B257" s="4" t="n">
        <v>1.264712691307068</v>
      </c>
      <c r="C257" s="4" t="n">
        <v>1.128931045532227</v>
      </c>
      <c r="D257" s="4" t="n">
        <v>1.239656329154968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13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</v>
      </c>
    </row>
    <row r="258">
      <c r="A258" s="3" t="n">
        <v>256</v>
      </c>
      <c r="B258" s="4" t="n">
        <v>1.256141424179077</v>
      </c>
      <c r="C258" s="4" t="n">
        <v>1.128930807113647</v>
      </c>
      <c r="D258" s="4" t="n">
        <v>1.239656209945679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13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</v>
      </c>
    </row>
    <row r="259">
      <c r="A259" s="3" t="n">
        <v>257</v>
      </c>
      <c r="B259" s="4" t="n">
        <v>1.265605330467224</v>
      </c>
      <c r="C259" s="4" t="n">
        <v>1.1289302110672</v>
      </c>
      <c r="D259" s="4" t="n">
        <v>1.239656209945679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13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</v>
      </c>
    </row>
    <row r="260">
      <c r="A260" s="3" t="n">
        <v>258</v>
      </c>
      <c r="B260" s="4" t="n">
        <v>1.273291230201721</v>
      </c>
      <c r="C260" s="4" t="n">
        <v>1.128930330276489</v>
      </c>
      <c r="D260" s="4" t="n">
        <v>1.239656209945679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13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</v>
      </c>
    </row>
    <row r="261">
      <c r="A261" s="3" t="n">
        <v>259</v>
      </c>
      <c r="B261" s="4" t="n">
        <v>1.274522542953491</v>
      </c>
      <c r="C261" s="4" t="n">
        <v>1.128929853439331</v>
      </c>
      <c r="D261" s="4" t="n">
        <v>1.239656209945679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13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</v>
      </c>
    </row>
    <row r="262">
      <c r="A262" s="3" t="n">
        <v>260</v>
      </c>
      <c r="B262" s="4" t="n">
        <v>1.26641845703125</v>
      </c>
      <c r="C262" s="4" t="n">
        <v>1.128929853439331</v>
      </c>
      <c r="D262" s="4" t="n">
        <v>1.239656329154968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13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</v>
      </c>
    </row>
    <row r="263">
      <c r="A263" s="3" t="n">
        <v>261</v>
      </c>
      <c r="B263" s="4" t="n">
        <v>1.249171376228333</v>
      </c>
      <c r="C263" s="4" t="n">
        <v>1.128929257392883</v>
      </c>
      <c r="D263" s="4" t="n">
        <v>1.239656329154968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13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</v>
      </c>
    </row>
    <row r="264">
      <c r="A264" s="3" t="n">
        <v>262</v>
      </c>
      <c r="B264" s="4" t="n">
        <v>1.268236994743347</v>
      </c>
      <c r="C264" s="4" t="n">
        <v>1.128928065299988</v>
      </c>
      <c r="D264" s="4" t="n">
        <v>1.2396559715271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13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</v>
      </c>
    </row>
    <row r="265">
      <c r="A265" s="3" t="n">
        <v>263</v>
      </c>
      <c r="B265" s="4" t="n">
        <v>1.266232371330261</v>
      </c>
      <c r="C265" s="4" t="n">
        <v>1.128926753997803</v>
      </c>
      <c r="D265" s="4" t="n">
        <v>1.23965585231781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13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</v>
      </c>
    </row>
    <row r="266">
      <c r="A266" s="3" t="n">
        <v>264</v>
      </c>
      <c r="B266" s="4" t="n">
        <v>1.270857095718384</v>
      </c>
      <c r="C266" s="4" t="n">
        <v>1.128925919532776</v>
      </c>
      <c r="D266" s="4" t="n">
        <v>1.239655613899231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13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</v>
      </c>
    </row>
    <row r="267">
      <c r="A267" s="3" t="n">
        <v>265</v>
      </c>
      <c r="B267" s="4" t="n">
        <v>1.287277221679688</v>
      </c>
      <c r="C267" s="4" t="n">
        <v>1.128925919532776</v>
      </c>
      <c r="D267" s="4" t="n">
        <v>1.23965585231781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13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</v>
      </c>
    </row>
    <row r="268">
      <c r="A268" s="3" t="n">
        <v>266</v>
      </c>
      <c r="B268" s="4" t="n">
        <v>1.282454609870911</v>
      </c>
      <c r="C268" s="4" t="n">
        <v>1.128926992416382</v>
      </c>
      <c r="D268" s="4" t="n">
        <v>1.2396559715271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13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</v>
      </c>
    </row>
    <row r="269">
      <c r="A269" s="3" t="n">
        <v>267</v>
      </c>
      <c r="B269" s="4" t="n">
        <v>1.285874605178833</v>
      </c>
      <c r="C269" s="4" t="n">
        <v>1.128928780555725</v>
      </c>
      <c r="D269" s="4" t="n">
        <v>1.239656448364258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13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</v>
      </c>
    </row>
    <row r="270">
      <c r="A270" s="3" t="n">
        <v>268</v>
      </c>
      <c r="B270" s="4" t="n">
        <v>1.278227090835571</v>
      </c>
      <c r="C270" s="4" t="n">
        <v>1.128931403160095</v>
      </c>
      <c r="D270" s="4" t="n">
        <v>1.239656925201416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13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</v>
      </c>
    </row>
    <row r="271">
      <c r="A271" s="3" t="n">
        <v>269</v>
      </c>
      <c r="B271" s="4" t="n">
        <v>1.264778137207031</v>
      </c>
      <c r="C271" s="4" t="n">
        <v>1.128933668136597</v>
      </c>
      <c r="D271" s="4" t="n">
        <v>1.239657402038574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13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</v>
      </c>
    </row>
    <row r="272">
      <c r="A272" s="3" t="n">
        <v>270</v>
      </c>
      <c r="B272" s="4" t="n">
        <v>1.263279676437378</v>
      </c>
      <c r="C272" s="4" t="n">
        <v>1.128934621810913</v>
      </c>
      <c r="D272" s="4" t="n">
        <v>1.239657759666443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13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</v>
      </c>
    </row>
    <row r="273">
      <c r="A273" s="3" t="n">
        <v>271</v>
      </c>
      <c r="B273" s="4" t="n">
        <v>1.281766176223755</v>
      </c>
      <c r="C273" s="4" t="n">
        <v>1.128935575485229</v>
      </c>
      <c r="D273" s="4" t="n">
        <v>1.239657998085022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13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</v>
      </c>
    </row>
    <row r="274">
      <c r="A274" s="3" t="n">
        <v>272</v>
      </c>
      <c r="B274" s="4" t="n">
        <v>1.258375406265259</v>
      </c>
      <c r="C274" s="4" t="n">
        <v>1.128935813903809</v>
      </c>
      <c r="D274" s="4" t="n">
        <v>1.239657998085022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13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</v>
      </c>
    </row>
    <row r="275">
      <c r="A275" s="3" t="n">
        <v>273</v>
      </c>
      <c r="B275" s="4" t="n">
        <v>1.273046731948853</v>
      </c>
      <c r="C275" s="4" t="n">
        <v>1.128935933113098</v>
      </c>
      <c r="D275" s="4" t="n">
        <v>1.239658117294312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13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</v>
      </c>
    </row>
    <row r="276">
      <c r="A276" s="3" t="n">
        <v>274</v>
      </c>
      <c r="B276" s="4" t="n">
        <v>1.259265661239624</v>
      </c>
      <c r="C276" s="4" t="n">
        <v>1.128935694694519</v>
      </c>
      <c r="D276" s="4" t="n">
        <v>1.239658236503601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13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</v>
      </c>
    </row>
    <row r="277">
      <c r="A277" s="3" t="n">
        <v>275</v>
      </c>
      <c r="B277" s="4" t="n">
        <v>1.277408003807068</v>
      </c>
      <c r="C277" s="4" t="n">
        <v>1.128935933113098</v>
      </c>
      <c r="D277" s="4" t="n">
        <v>1.239658117294312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13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</v>
      </c>
    </row>
    <row r="278">
      <c r="A278" s="3" t="n">
        <v>276</v>
      </c>
      <c r="B278" s="4" t="n">
        <v>1.289123177528381</v>
      </c>
      <c r="C278" s="4" t="n">
        <v>1.128937125205994</v>
      </c>
      <c r="D278" s="4" t="n">
        <v>1.239658355712891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13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</v>
      </c>
    </row>
    <row r="279">
      <c r="A279" s="3" t="n">
        <v>277</v>
      </c>
      <c r="B279" s="4" t="n">
        <v>1.264099717140198</v>
      </c>
      <c r="C279" s="4" t="n">
        <v>1.128938317298889</v>
      </c>
      <c r="D279" s="4" t="n">
        <v>1.23965847492218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13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</v>
      </c>
    </row>
    <row r="280">
      <c r="A280" s="3" t="n">
        <v>278</v>
      </c>
      <c r="B280" s="4" t="n">
        <v>1.252820611000061</v>
      </c>
      <c r="C280" s="4" t="n">
        <v>1.128938674926758</v>
      </c>
      <c r="D280" s="4" t="n">
        <v>1.239658832550049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13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</v>
      </c>
    </row>
    <row r="281">
      <c r="A281" s="3" t="n">
        <v>279</v>
      </c>
      <c r="B281" s="4" t="n">
        <v>1.280953288078308</v>
      </c>
      <c r="C281" s="4" t="n">
        <v>1.128940105438232</v>
      </c>
      <c r="D281" s="4" t="n">
        <v>1.239658832550049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13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</v>
      </c>
    </row>
    <row r="282">
      <c r="A282" s="3" t="n">
        <v>280</v>
      </c>
      <c r="B282" s="4" t="n">
        <v>1.264462828636169</v>
      </c>
      <c r="C282" s="4" t="n">
        <v>1.12894082069397</v>
      </c>
      <c r="D282" s="4" t="n">
        <v>1.239659070968628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13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</v>
      </c>
    </row>
    <row r="283">
      <c r="A283" s="3" t="n">
        <v>281</v>
      </c>
      <c r="B283" s="4" t="n">
        <v>1.26694655418396</v>
      </c>
      <c r="C283" s="4" t="n">
        <v>1.128941297531128</v>
      </c>
      <c r="D283" s="4" t="n">
        <v>1.239659190177917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13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</v>
      </c>
    </row>
    <row r="284">
      <c r="A284" s="3" t="n">
        <v>282</v>
      </c>
      <c r="B284" s="4" t="n">
        <v>1.280115365982056</v>
      </c>
      <c r="C284" s="4" t="n">
        <v>1.128942847251892</v>
      </c>
      <c r="D284" s="4" t="n">
        <v>1.239659667015076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13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</v>
      </c>
    </row>
    <row r="285">
      <c r="A285" s="3" t="n">
        <v>283</v>
      </c>
      <c r="B285" s="4" t="n">
        <v>1.255045890808105</v>
      </c>
      <c r="C285" s="4" t="n">
        <v>1.128944158554077</v>
      </c>
      <c r="D285" s="4" t="n">
        <v>1.239659905433655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13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</v>
      </c>
    </row>
    <row r="286">
      <c r="A286" s="3" t="n">
        <v>284</v>
      </c>
      <c r="B286" s="4" t="n">
        <v>1.277112722396851</v>
      </c>
      <c r="C286" s="4" t="n">
        <v>1.12894606590271</v>
      </c>
      <c r="D286" s="4" t="n">
        <v>1.239660382270813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13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</v>
      </c>
    </row>
    <row r="287">
      <c r="A287" s="3" t="n">
        <v>285</v>
      </c>
      <c r="B287" s="4" t="n">
        <v>1.263599634170532</v>
      </c>
      <c r="C287" s="4" t="n">
        <v>1.128947615623474</v>
      </c>
      <c r="D287" s="4" t="n">
        <v>1.239660620689392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13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</v>
      </c>
    </row>
    <row r="288">
      <c r="A288" s="3" t="n">
        <v>286</v>
      </c>
      <c r="B288" s="4" t="n">
        <v>1.265627980232239</v>
      </c>
      <c r="C288" s="4" t="n">
        <v>1.128949046134949</v>
      </c>
      <c r="D288" s="4" t="n">
        <v>1.239660859107971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13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</v>
      </c>
    </row>
    <row r="289">
      <c r="A289" s="3" t="n">
        <v>287</v>
      </c>
      <c r="B289" s="4" t="n">
        <v>1.270202279090881</v>
      </c>
      <c r="C289" s="4" t="n">
        <v>1.128950476646423</v>
      </c>
      <c r="D289" s="4" t="n">
        <v>1.239660859107971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13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</v>
      </c>
    </row>
    <row r="290">
      <c r="A290" s="3" t="n">
        <v>288</v>
      </c>
      <c r="B290" s="4" t="n">
        <v>1.281787157058716</v>
      </c>
      <c r="C290" s="4" t="n">
        <v>1.128951907157898</v>
      </c>
      <c r="D290" s="4" t="n">
        <v>1.239661335945129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13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</v>
      </c>
    </row>
    <row r="291">
      <c r="A291" s="3" t="n">
        <v>289</v>
      </c>
      <c r="B291" s="4" t="n">
        <v>1.269799590110779</v>
      </c>
      <c r="C291" s="4" t="n">
        <v>1.128952860832214</v>
      </c>
      <c r="D291" s="4" t="n">
        <v>1.239661455154419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13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</v>
      </c>
    </row>
    <row r="292">
      <c r="A292" s="3" t="n">
        <v>290</v>
      </c>
      <c r="B292" s="4" t="n">
        <v>1.261247992515564</v>
      </c>
      <c r="C292" s="4" t="n">
        <v>1.128953576087952</v>
      </c>
      <c r="D292" s="4" t="n">
        <v>1.239661693572998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13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</v>
      </c>
    </row>
    <row r="293">
      <c r="A293" s="3" t="n">
        <v>291</v>
      </c>
      <c r="B293" s="4" t="n">
        <v>1.255090475082397</v>
      </c>
      <c r="C293" s="4" t="n">
        <v>1.128954291343689</v>
      </c>
      <c r="D293" s="4" t="n">
        <v>1.239661693572998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13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</v>
      </c>
    </row>
    <row r="294">
      <c r="A294" s="3" t="n">
        <v>292</v>
      </c>
      <c r="B294" s="4" t="n">
        <v>1.263124585151672</v>
      </c>
      <c r="C294" s="4" t="n">
        <v>1.128955125808716</v>
      </c>
      <c r="D294" s="4" t="n">
        <v>1.239661931991577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13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</v>
      </c>
    </row>
    <row r="295">
      <c r="A295" s="3" t="n">
        <v>293</v>
      </c>
      <c r="B295" s="4" t="n">
        <v>1.273157954216003</v>
      </c>
      <c r="C295" s="4" t="n">
        <v>1.128955841064453</v>
      </c>
      <c r="D295" s="4" t="n">
        <v>1.239662170410156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13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</v>
      </c>
    </row>
    <row r="296">
      <c r="A296" s="3" t="n">
        <v>294</v>
      </c>
      <c r="B296" s="4" t="n">
        <v>1.261396527290344</v>
      </c>
      <c r="C296" s="4" t="n">
        <v>1.128955245018005</v>
      </c>
      <c r="D296" s="4" t="n">
        <v>1.239661931991577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13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</v>
      </c>
    </row>
    <row r="297">
      <c r="A297" s="3" t="n">
        <v>295</v>
      </c>
      <c r="B297" s="4" t="n">
        <v>1.267798781394958</v>
      </c>
      <c r="C297" s="4" t="n">
        <v>1.128955245018005</v>
      </c>
      <c r="D297" s="4" t="n">
        <v>1.239661931991577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13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</v>
      </c>
    </row>
    <row r="298">
      <c r="A298" s="3" t="n">
        <v>296</v>
      </c>
      <c r="B298" s="4" t="n">
        <v>1.266796231269836</v>
      </c>
      <c r="C298" s="4" t="n">
        <v>1.128954887390137</v>
      </c>
      <c r="D298" s="4" t="n">
        <v>1.239661931991577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13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</v>
      </c>
    </row>
    <row r="299">
      <c r="A299" s="3" t="n">
        <v>297</v>
      </c>
      <c r="B299" s="4" t="n">
        <v>1.276871085166931</v>
      </c>
      <c r="C299" s="4" t="n">
        <v>1.128955483436584</v>
      </c>
      <c r="D299" s="4" t="n">
        <v>1.239662170410156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13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</v>
      </c>
    </row>
    <row r="300">
      <c r="A300" s="3" t="n">
        <v>298</v>
      </c>
      <c r="B300" s="4" t="n">
        <v>1.273520231246948</v>
      </c>
      <c r="C300" s="4" t="n">
        <v>1.128955960273743</v>
      </c>
      <c r="D300" s="4" t="n">
        <v>1.239662170410156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13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</v>
      </c>
    </row>
    <row r="301">
      <c r="A301" s="3" t="n">
        <v>299</v>
      </c>
      <c r="B301" s="4" t="n">
        <v>1.279276251792908</v>
      </c>
      <c r="C301" s="4" t="n">
        <v>1.12895655632019</v>
      </c>
      <c r="D301" s="4" t="n">
        <v>1.239662289619446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13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2026-04-29T06:11:32Z</dcterms:created>
  <dcterms:modified xsi:type="dcterms:W3CDTF">2026-04-29T06:11:33Z</dcterms:modified>
</cp:coreProperties>
</file>