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8.622064391301979e-06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8.218504506418448e-05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0.0013775907874406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0.7271151542663574</v>
      </c>
      <c r="S8" s="4" t="n">
        <v>0.2728848755359649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0.7287963032722473</v>
      </c>
      <c r="S9" s="4" t="n">
        <v>0.2712038159370422</v>
      </c>
      <c r="T9" s="4" t="n">
        <v>4.396163421915844e-05</v>
      </c>
      <c r="U9" s="4" t="n">
        <v>4.391901893541217e-05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0.7289682626724243</v>
      </c>
      <c r="S10" s="4" t="n">
        <v>0.2710317075252533</v>
      </c>
      <c r="T10" s="4" t="n">
        <v>2.488007885403931e-05</v>
      </c>
      <c r="U10" s="4" t="n">
        <v>2.487452184141148e-05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0.7271151542663574</v>
      </c>
      <c r="S11" s="4" t="n">
        <v>0.2728848755359649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0.7287963032722473</v>
      </c>
      <c r="S12" s="4" t="n">
        <v>0.2712038159370422</v>
      </c>
      <c r="T12" s="4" t="n">
        <v>4.396163421915844e-05</v>
      </c>
      <c r="U12" s="4" t="n">
        <v>4.391901893541217e-05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0.7289682626724243</v>
      </c>
      <c r="S13" s="4" t="n">
        <v>0.2710317075252533</v>
      </c>
      <c r="T13" s="4" t="n">
        <v>2.488007885403931e-05</v>
      </c>
      <c r="U13" s="4" t="n">
        <v>2.487452184141148e-05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0.7214725613594055</v>
      </c>
      <c r="S14" s="4" t="n">
        <v>0.2785274982452392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0.7512985467910767</v>
      </c>
      <c r="S15" s="4" t="n">
        <v>0.2487014383077621</v>
      </c>
      <c r="T15" s="4" t="n">
        <v>0.0066042570397257</v>
      </c>
      <c r="U15" s="4" t="n">
        <v>0.0066042556427419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0.7904508113861084</v>
      </c>
      <c r="S16" s="4" t="n">
        <v>0.2095492482185363</v>
      </c>
      <c r="T16" s="4" t="n">
        <v>0.0192350223660469</v>
      </c>
      <c r="U16" s="4" t="n">
        <v>0.019235024228692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0.0060708432547658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0.0037879472848405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0.016151380177128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0.7210196256637573</v>
      </c>
      <c r="S20" s="4" t="n">
        <v>0.278980404138565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0.7508032917976379</v>
      </c>
      <c r="S21" s="4" t="n">
        <v>0.2491967678070068</v>
      </c>
      <c r="T21" s="4" t="n">
        <v>0.0019466830417513</v>
      </c>
      <c r="U21" s="4" t="n">
        <v>0.0019466652302071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0.7914453744888306</v>
      </c>
      <c r="S22" s="4" t="n">
        <v>0.2085546106100082</v>
      </c>
      <c r="T22" s="4" t="n">
        <v>0.0074092745780944</v>
      </c>
      <c r="U22" s="4" t="n">
        <v>0.0074092652648687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0.7210196256637573</v>
      </c>
      <c r="S23" s="4" t="n">
        <v>0.278980404138565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0.7508032917976379</v>
      </c>
      <c r="S24" s="4" t="n">
        <v>0.2491967678070068</v>
      </c>
      <c r="T24" s="4" t="n">
        <v>0.0019466830417513</v>
      </c>
      <c r="U24" s="4" t="n">
        <v>0.0019466652302071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0.7914453744888306</v>
      </c>
      <c r="S25" s="4" t="n">
        <v>0.2085546106100082</v>
      </c>
      <c r="T25" s="4" t="n">
        <v>0.0074092741124331</v>
      </c>
      <c r="U25" s="4" t="n">
        <v>0.0074092652648687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0.7128477096557617</v>
      </c>
      <c r="S26" s="4" t="n">
        <v>0.287152349948883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0.7449209690093994</v>
      </c>
      <c r="S27" s="4" t="n">
        <v>0.2550790011882782</v>
      </c>
      <c r="T27" s="4" t="n">
        <v>0.0053277797996997</v>
      </c>
      <c r="U27" s="4" t="n">
        <v>0.0053277807310223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0.7897909283638</v>
      </c>
      <c r="S28" s="4" t="n">
        <v>0.2102090716361999</v>
      </c>
      <c r="T28" s="4" t="n">
        <v>0.0184010975062847</v>
      </c>
      <c r="U28" s="4" t="n">
        <v>0.0184010975062847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0.0057150036689611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0.0057015520601564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0.0274650215382822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0.7128037810325623</v>
      </c>
      <c r="S32" s="4" t="n">
        <v>0.2871961295604706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0.7450964450836182</v>
      </c>
      <c r="S33" s="4" t="n">
        <v>0.2549034357070923</v>
      </c>
      <c r="T33" s="4" t="n">
        <v>0.001436966122128</v>
      </c>
      <c r="U33" s="4" t="n">
        <v>0.0014369547134265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0.7904761433601379</v>
      </c>
      <c r="S34" s="4" t="n">
        <v>0.2095238715410232</v>
      </c>
      <c r="T34" s="4" t="n">
        <v>0.0073254844173789</v>
      </c>
      <c r="U34" s="4" t="n">
        <v>0.0073254904709756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0.7128037810325623</v>
      </c>
      <c r="S35" s="4" t="n">
        <v>0.2871961295604706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0.7450964450836182</v>
      </c>
      <c r="S36" s="4" t="n">
        <v>0.2549034357070923</v>
      </c>
      <c r="T36" s="4" t="n">
        <v>0.001436966122128</v>
      </c>
      <c r="U36" s="4" t="n">
        <v>0.0014369547134265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0.7904761433601379</v>
      </c>
      <c r="S37" s="4" t="n">
        <v>0.2095238715410232</v>
      </c>
      <c r="T37" s="4" t="n">
        <v>0.0073254844173789</v>
      </c>
      <c r="U37" s="4" t="n">
        <v>0.0073254904709756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0.712086021900177</v>
      </c>
      <c r="S38" s="4" t="n">
        <v>0.2879140079021454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0.7445991635322571</v>
      </c>
      <c r="S39" s="4" t="n">
        <v>0.2554008662700653</v>
      </c>
      <c r="T39" s="4" t="n">
        <v>0.0053385547362267</v>
      </c>
      <c r="U39" s="4" t="n">
        <v>0.0053385538049042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0.7894878387451172</v>
      </c>
      <c r="S40" s="4" t="n">
        <v>0.210512176156044</v>
      </c>
      <c r="T40" s="4" t="n">
        <v>0.0186668671667575</v>
      </c>
      <c r="U40" s="4" t="n">
        <v>0.0186668653041124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0.006067312139114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0.003872195530055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0.0273701243068386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0.7120839357376099</v>
      </c>
      <c r="S44" s="4" t="n">
        <v>0.2879160940647125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0.7446829080581665</v>
      </c>
      <c r="S45" s="4" t="n">
        <v>0.2553170323371887</v>
      </c>
      <c r="T45" s="4" t="n">
        <v>0.0013974637258797</v>
      </c>
      <c r="U45" s="4" t="n">
        <v>0.0013974427711218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0.7908654808998108</v>
      </c>
      <c r="S46" s="4" t="n">
        <v>0.2091344445943832</v>
      </c>
      <c r="T46" s="4" t="n">
        <v>0.0073957252316176</v>
      </c>
      <c r="U46" s="4" t="n">
        <v>0.0073957033455371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0.7120839357376099</v>
      </c>
      <c r="S47" s="4" t="n">
        <v>0.2879160940647125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0.7446829080581665</v>
      </c>
      <c r="S48" s="4" t="n">
        <v>0.2553170323371887</v>
      </c>
      <c r="T48" s="4" t="n">
        <v>0.0013974637258797</v>
      </c>
      <c r="U48" s="4" t="n">
        <v>0.0013974427711218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0.7908654808998108</v>
      </c>
      <c r="S49" s="4" t="n">
        <v>0.2091344445943832</v>
      </c>
      <c r="T49" s="4" t="n">
        <v>0.0073957256972789</v>
      </c>
      <c r="U49" s="4" t="n">
        <v>0.0073957033455371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0.7119187712669373</v>
      </c>
      <c r="S50" s="4" t="n">
        <v>0.2880811691284179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0.7445548176765442</v>
      </c>
      <c r="S51" s="4" t="n">
        <v>0.255445122718811</v>
      </c>
      <c r="T51" s="4" t="n">
        <v>0.005284481216222</v>
      </c>
      <c r="U51" s="4" t="n">
        <v>0.0052844816818833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0.7898828387260437</v>
      </c>
      <c r="S52" s="4" t="n">
        <v>0.2101171761751175</v>
      </c>
      <c r="T52" s="4" t="n">
        <v>0.0186351053416728</v>
      </c>
      <c r="U52" s="4" t="n">
        <v>0.0186351053416728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0.0041067749248307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0.0035036866438184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0.0068218038809928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0.7119166851043701</v>
      </c>
      <c r="S56" s="4" t="n">
        <v>0.2880832850933075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0.7446551322937012</v>
      </c>
      <c r="S57" s="4" t="n">
        <v>0.255344808101654</v>
      </c>
      <c r="T57" s="4" t="n">
        <v>0.0013941823272034</v>
      </c>
      <c r="U57" s="4" t="n">
        <v>0.0013941820943728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0.7908660173416138</v>
      </c>
      <c r="S58" s="4" t="n">
        <v>0.2091339826583862</v>
      </c>
      <c r="T58" s="4" t="n">
        <v>0.0073993462137877</v>
      </c>
      <c r="U58" s="4" t="n">
        <v>0.0073993573896586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0.7119166851043701</v>
      </c>
      <c r="S59" s="4" t="n">
        <v>0.2880832850933075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0.7446551322937012</v>
      </c>
      <c r="S60" s="4" t="n">
        <v>0.255344808101654</v>
      </c>
      <c r="T60" s="4" t="n">
        <v>0.0013941823272034</v>
      </c>
      <c r="U60" s="4" t="n">
        <v>0.0013941820943728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0.7908660173416138</v>
      </c>
      <c r="S61" s="4" t="n">
        <v>0.2091339826583862</v>
      </c>
      <c r="T61" s="4" t="n">
        <v>0.0073993462137877</v>
      </c>
      <c r="U61" s="4" t="n">
        <v>0.0073993573896586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0.7116995453834534</v>
      </c>
      <c r="S62" s="4" t="n">
        <v>0.288300484418869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0.7445216178894043</v>
      </c>
      <c r="S63" s="4" t="n">
        <v>0.2554783523082733</v>
      </c>
      <c r="T63" s="4" t="n">
        <v>0.00528160110116</v>
      </c>
      <c r="U63" s="4" t="n">
        <v>0.0052816024981439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0.7906751036643982</v>
      </c>
      <c r="S64" s="4" t="n">
        <v>0.2093248516321182</v>
      </c>
      <c r="T64" s="4" t="n">
        <v>0.0185678135603666</v>
      </c>
      <c r="U64" s="4" t="n">
        <v>0.0185678154230117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0.0027248803548321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0.0038173664723155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0.0097827194737738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0.7116951942443848</v>
      </c>
      <c r="S68" s="4" t="n">
        <v>0.2883049249649048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0.7445967793464661</v>
      </c>
      <c r="S69" s="4" t="n">
        <v>0.2554031908512115</v>
      </c>
      <c r="T69" s="4" t="n">
        <v>0.0013896643649786</v>
      </c>
      <c r="U69" s="4" t="n">
        <v>0.0013897097669541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0.7909783720970154</v>
      </c>
      <c r="S70" s="4" t="n">
        <v>0.2090216279029846</v>
      </c>
      <c r="T70" s="4" t="n">
        <v>0.0074162823148071</v>
      </c>
      <c r="U70" s="4" t="n">
        <v>0.0074162636883556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0.7116951942443848</v>
      </c>
      <c r="S71" s="4" t="n">
        <v>0.2883049249649048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0.7445967793464661</v>
      </c>
      <c r="S72" s="4" t="n">
        <v>0.2554031908512115</v>
      </c>
      <c r="T72" s="4" t="n">
        <v>0.0013896643649786</v>
      </c>
      <c r="U72" s="4" t="n">
        <v>0.0013897097669541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0.7909783720970154</v>
      </c>
      <c r="S73" s="4" t="n">
        <v>0.2090216279029846</v>
      </c>
      <c r="T73" s="4" t="n">
        <v>0.0074162823148071</v>
      </c>
      <c r="U73" s="4" t="n">
        <v>0.0074162632226943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2026-04-29T06:12:24Z</dcterms:created>
  <dcterms:modified xsi:type="dcterms:W3CDTF">2026-04-29T06:12:25Z</dcterms:modified>
</cp:coreProperties>
</file>