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0.0014359137412174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0.0056344044362887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2]</t>
        </is>
      </c>
      <c r="H6" s="3" t="inlineStr">
        <is>
          <t>[8285, 2]</t>
        </is>
      </c>
      <c r="I6" s="3" t="n"/>
      <c r="J6" s="3" t="inlineStr">
        <is>
          <t>[8285,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0.7271082997322083</v>
      </c>
      <c r="S6" s="4" t="n">
        <v>0.2728917002677917</v>
      </c>
      <c r="T6" s="4" t="n">
        <v>0</v>
      </c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2]</t>
        </is>
      </c>
      <c r="H7" s="3" t="inlineStr">
        <is>
          <t>[8285, 2]</t>
        </is>
      </c>
      <c r="I7" s="3" t="n"/>
      <c r="J7" s="3" t="inlineStr">
        <is>
          <t>[8285, 2, 4]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0.7267995476722717</v>
      </c>
      <c r="S7" s="4" t="n">
        <v>0.2732003927230835</v>
      </c>
      <c r="T7" s="4" t="n">
        <v>0.000344213709468</v>
      </c>
      <c r="U7" s="4" t="n">
        <v>0.0003442263696342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0.7271082997322083</v>
      </c>
      <c r="S8" s="4" t="n">
        <v>0.2728917002677917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0.7267995476722717</v>
      </c>
      <c r="S9" s="4" t="n">
        <v>0.2732003927230835</v>
      </c>
      <c r="T9" s="4" t="n">
        <v>0.000344213709468</v>
      </c>
      <c r="U9" s="4" t="n">
        <v>0.0003442263696342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0.7934922575950623</v>
      </c>
      <c r="S10" s="4" t="n">
        <v>0.2065077871084213</v>
      </c>
      <c r="T10" s="4" t="n">
        <v>0</v>
      </c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0.8774216771125793</v>
      </c>
      <c r="S11" s="4" t="n">
        <v>0.1225783452391624</v>
      </c>
      <c r="T11" s="4" t="n">
        <v>0.0265780705958604</v>
      </c>
      <c r="U11" s="4" t="n">
        <v>0.0265780705958604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0.0023895895802642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0.0084157620778529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0.7935509085655212</v>
      </c>
      <c r="S14" s="4" t="n">
        <v>0.2064491361379623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0.8816598057746887</v>
      </c>
      <c r="S15" s="4" t="n">
        <v>0.1183402389287948</v>
      </c>
      <c r="T15" s="4" t="n">
        <v>0.0072768018580973</v>
      </c>
      <c r="U15" s="4" t="n">
        <v>0.0072767855599522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0.7935509085655212</v>
      </c>
      <c r="S16" s="4" t="n">
        <v>0.2064491361379623</v>
      </c>
      <c r="T16" s="4" t="n">
        <v>0</v>
      </c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[8285, 2]</t>
        </is>
      </c>
      <c r="H17" s="3" t="inlineStr">
        <is>
          <t>[8285, 2]</t>
        </is>
      </c>
      <c r="I17" s="3" t="n"/>
      <c r="J17" s="3" t="inlineStr">
        <is>
          <t>[8285, 2, 4]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0.8816598057746887</v>
      </c>
      <c r="S17" s="4" t="n">
        <v>0.1183402389287948</v>
      </c>
      <c r="T17" s="4" t="n">
        <v>0.0072768018580973</v>
      </c>
      <c r="U17" s="4" t="n">
        <v>0.0072767855599522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[8285, 2]</t>
        </is>
      </c>
      <c r="H18" s="3" t="inlineStr">
        <is>
          <t>[8285, 2]</t>
        </is>
      </c>
      <c r="I18" s="3" t="n"/>
      <c r="J18" s="3" t="inlineStr">
        <is>
          <t>[8285,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0.7974395155906677</v>
      </c>
      <c r="S18" s="4" t="n">
        <v>0.2025604099035263</v>
      </c>
      <c r="T18" s="4" t="n">
        <v>0</v>
      </c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[8285, 2]</t>
        </is>
      </c>
      <c r="H19" s="3" t="inlineStr">
        <is>
          <t>[8285, 2]</t>
        </is>
      </c>
      <c r="I19" s="3" t="n"/>
      <c r="J19" s="3" t="inlineStr">
        <is>
          <t>[8285, 2, 4]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0.8922324180603027</v>
      </c>
      <c r="S19" s="4" t="n">
        <v>0.107767604291439</v>
      </c>
      <c r="T19" s="4" t="n">
        <v>0.0265877768397331</v>
      </c>
      <c r="U19" s="4" t="n">
        <v>0.0265877768397331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0.0120783990652254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0.0074972406643016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0.7974923849105835</v>
      </c>
      <c r="S22" s="4" t="n">
        <v>0.2025074809789657</v>
      </c>
      <c r="T22" s="4" t="n">
        <v>0</v>
      </c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0.8952429294586182</v>
      </c>
      <c r="S23" s="4" t="n">
        <v>0.1047571003437042</v>
      </c>
      <c r="T23" s="4" t="n">
        <v>0.0071572787128388</v>
      </c>
      <c r="U23" s="4" t="n">
        <v>0.0071573001332581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0.7974923849105835</v>
      </c>
      <c r="S24" s="4" t="n">
        <v>0.2025074809789657</v>
      </c>
      <c r="T24" s="4" t="n">
        <v>0</v>
      </c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0.8952429294586182</v>
      </c>
      <c r="S25" s="4" t="n">
        <v>0.1047571003437042</v>
      </c>
      <c r="T25" s="4" t="n">
        <v>0.0071572787128388</v>
      </c>
      <c r="U25" s="4" t="n">
        <v>0.0071573001332581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0.7982026338577271</v>
      </c>
      <c r="S26" s="4" t="n">
        <v>0.2017973512411117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0.8933647871017456</v>
      </c>
      <c r="S27" s="4" t="n">
        <v>0.1066351681947708</v>
      </c>
      <c r="T27" s="4" t="n">
        <v>0.0266768187284469</v>
      </c>
      <c r="U27" s="4" t="n">
        <v>0.0266768187284469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0.0022255924060774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0.0030730502171392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2</v>
      </c>
      <c r="G30" s="3" t="inlineStr">
        <is>
          <t>[8285, 2]</t>
        </is>
      </c>
      <c r="H30" s="3" t="inlineStr">
        <is>
          <t>[8285, 2]</t>
        </is>
      </c>
      <c r="I30" s="3" t="n"/>
      <c r="J30" s="3" t="inlineStr">
        <is>
          <t>[8285,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0.7982022762298584</v>
      </c>
      <c r="S30" s="4" t="n">
        <v>0.2017977237701416</v>
      </c>
      <c r="T30" s="4" t="n">
        <v>0</v>
      </c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2</v>
      </c>
      <c r="G31" s="3" t="inlineStr">
        <is>
          <t>[8285, 2]</t>
        </is>
      </c>
      <c r="H31" s="3" t="inlineStr">
        <is>
          <t>[8285, 2]</t>
        </is>
      </c>
      <c r="I31" s="3" t="n"/>
      <c r="J31" s="3" t="inlineStr">
        <is>
          <t>[8285, 2, 4]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0.8964692354202271</v>
      </c>
      <c r="S31" s="4" t="n">
        <v>0.1035307794809341</v>
      </c>
      <c r="T31" s="4" t="n">
        <v>0.0071257334202528</v>
      </c>
      <c r="U31" s="4" t="n">
        <v>0.0071256998926401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0.7982022762298584</v>
      </c>
      <c r="S32" s="4" t="n">
        <v>0.2017977237701416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0.8964692354202271</v>
      </c>
      <c r="S33" s="4" t="n">
        <v>0.1035307794809341</v>
      </c>
      <c r="T33" s="4" t="n">
        <v>0.0071257334202528</v>
      </c>
      <c r="U33" s="4" t="n">
        <v>0.0071256998926401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0.7982405424118042</v>
      </c>
      <c r="S34" s="4" t="n">
        <v>0.2017594873905182</v>
      </c>
      <c r="T34" s="4" t="n">
        <v>0</v>
      </c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0.8932779431343079</v>
      </c>
      <c r="S35" s="4" t="n">
        <v>0.1067220345139503</v>
      </c>
      <c r="T35" s="4" t="n">
        <v>0.0267009455710649</v>
      </c>
      <c r="U35" s="4" t="n">
        <v>0.0267009437084198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0.0039444934237233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0.0116327690356428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0.7982407808303833</v>
      </c>
      <c r="S38" s="4" t="n">
        <v>0.2017592340707779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0.8965818881988525</v>
      </c>
      <c r="S39" s="4" t="n">
        <v>0.1034180894494056</v>
      </c>
      <c r="T39" s="4" t="n">
        <v>0.007123184390366</v>
      </c>
      <c r="U39" s="4" t="n">
        <v>0.0071231955662369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0.7982407808303833</v>
      </c>
      <c r="S40" s="4" t="n">
        <v>0.2017592340707779</v>
      </c>
      <c r="T40" s="4" t="n">
        <v>0</v>
      </c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2]</t>
        </is>
      </c>
      <c r="H41" s="3" t="inlineStr">
        <is>
          <t>[8285, 2]</t>
        </is>
      </c>
      <c r="I41" s="3" t="n"/>
      <c r="J41" s="3" t="inlineStr">
        <is>
          <t>[8285, 2, 4]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0.8965818881988525</v>
      </c>
      <c r="S41" s="4" t="n">
        <v>0.1034180894494056</v>
      </c>
      <c r="T41" s="4" t="n">
        <v>0.007123184390366</v>
      </c>
      <c r="U41" s="4" t="n">
        <v>0.0071231955662369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2]</t>
        </is>
      </c>
      <c r="H42" s="3" t="inlineStr">
        <is>
          <t>[8285, 2]</t>
        </is>
      </c>
      <c r="I42" s="3" t="n"/>
      <c r="J42" s="3" t="inlineStr">
        <is>
          <t>[8285,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0.7982457280158997</v>
      </c>
      <c r="S42" s="4" t="n">
        <v>0.2017543166875839</v>
      </c>
      <c r="T42" s="4" t="n">
        <v>0</v>
      </c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2]</t>
        </is>
      </c>
      <c r="H43" s="3" t="inlineStr">
        <is>
          <t>[8285, 2]</t>
        </is>
      </c>
      <c r="I43" s="3" t="n"/>
      <c r="J43" s="3" t="inlineStr">
        <is>
          <t>[8285, 2, 4]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0.8933948278427124</v>
      </c>
      <c r="S43" s="4" t="n">
        <v>0.1066051125526428</v>
      </c>
      <c r="T43" s="4" t="n">
        <v>0.0264410339295864</v>
      </c>
      <c r="U43" s="4" t="n">
        <v>0.0264410339295864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0.0038033268351753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0.0073022649377489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0.7982459664344788</v>
      </c>
      <c r="S46" s="4" t="n">
        <v>0.2017540782690048</v>
      </c>
      <c r="T46" s="4" t="n">
        <v>0</v>
      </c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0.896705687046051</v>
      </c>
      <c r="S47" s="4" t="n">
        <v>0.1032943800091743</v>
      </c>
      <c r="T47" s="4" t="n">
        <v>0.0071223289705812</v>
      </c>
      <c r="U47" s="4" t="n">
        <v>0.0071223280392587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0.7982459664344788</v>
      </c>
      <c r="S48" s="4" t="n">
        <v>0.2017540782690048</v>
      </c>
      <c r="T48" s="4" t="n">
        <v>0</v>
      </c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0.896705687046051</v>
      </c>
      <c r="S49" s="4" t="n">
        <v>0.1032943800091743</v>
      </c>
      <c r="T49" s="4" t="n">
        <v>0.0071223289705812</v>
      </c>
      <c r="U49" s="4" t="n">
        <v>0.0071223280392587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2026-04-29T06:13:01Z</dcterms:created>
  <dcterms:modified xsi:type="dcterms:W3CDTF">2026-04-29T06:13:01Z</dcterms:modified>
</cp:coreProperties>
</file>