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1.394798398017883</v>
      </c>
      <c r="C2" s="4" t="n">
        <v>1.383948564529419</v>
      </c>
      <c r="D2" s="4" t="n">
        <v>1.384875774383545</v>
      </c>
      <c r="E2" s="4" t="n">
        <v>0.1696428571428572</v>
      </c>
      <c r="F2" s="4" t="n">
        <v>0.1071428571428571</v>
      </c>
      <c r="G2" s="4" t="n">
        <v>0.1666666666666667</v>
      </c>
      <c r="H2" s="4" t="n">
        <v>0.005</v>
      </c>
      <c r="I2" s="4" t="n">
        <v>0.1071428571428571</v>
      </c>
      <c r="J2" s="4" t="n">
        <v>0.1666666666666667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3</v>
      </c>
    </row>
    <row r="3">
      <c r="A3" s="3" t="n">
        <v>1</v>
      </c>
      <c r="B3" s="4" t="n">
        <v>1.382212400436401</v>
      </c>
      <c r="C3" s="4" t="n">
        <v>1.371952652931213</v>
      </c>
      <c r="D3" s="4" t="n">
        <v>1.37623393535614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0.005</v>
      </c>
      <c r="I3" s="4" t="n">
        <v>0.5357142857142857</v>
      </c>
      <c r="J3" s="4" t="n">
        <v>0.4166666666666667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3</v>
      </c>
    </row>
    <row r="4">
      <c r="A4" s="3" t="n">
        <v>2</v>
      </c>
      <c r="B4" s="4" t="n">
        <v>1.374115943908691</v>
      </c>
      <c r="C4" s="4" t="n">
        <v>1.360169649124146</v>
      </c>
      <c r="D4" s="4" t="n">
        <v>1.367900967597961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3</v>
      </c>
    </row>
    <row r="5">
      <c r="A5" s="3" t="n">
        <v>3</v>
      </c>
      <c r="B5" s="4" t="n">
        <v>1.362858653068542</v>
      </c>
      <c r="C5" s="4" t="n">
        <v>1.348826050758362</v>
      </c>
      <c r="D5" s="4" t="n">
        <v>1.359859108924866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3</v>
      </c>
    </row>
    <row r="6">
      <c r="A6" s="3" t="n">
        <v>4</v>
      </c>
      <c r="B6" s="4" t="n">
        <v>1.36601734161377</v>
      </c>
      <c r="C6" s="4" t="n">
        <v>1.337711453437805</v>
      </c>
      <c r="D6" s="4" t="n">
        <v>1.352090001106262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3</v>
      </c>
    </row>
    <row r="7">
      <c r="A7" s="3" t="n">
        <v>5</v>
      </c>
      <c r="B7" s="4" t="n">
        <v>1.355310082435608</v>
      </c>
      <c r="C7" s="4" t="n">
        <v>1.326851725578308</v>
      </c>
      <c r="D7" s="4" t="n">
        <v>1.344528317451477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3</v>
      </c>
    </row>
    <row r="8">
      <c r="A8" s="3" t="n">
        <v>6</v>
      </c>
      <c r="B8" s="4" t="n">
        <v>1.347644209861755</v>
      </c>
      <c r="C8" s="4" t="n">
        <v>1.315896987915039</v>
      </c>
      <c r="D8" s="4" t="n">
        <v>1.337049007415771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3</v>
      </c>
    </row>
    <row r="9">
      <c r="A9" s="3" t="n">
        <v>7</v>
      </c>
      <c r="B9" s="4" t="n">
        <v>1.334765315055847</v>
      </c>
      <c r="C9" s="4" t="n">
        <v>1.305020451545715</v>
      </c>
      <c r="D9" s="4" t="n">
        <v>1.3297199010849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3</v>
      </c>
    </row>
    <row r="10">
      <c r="A10" s="3" t="n">
        <v>8</v>
      </c>
      <c r="B10" s="4" t="n">
        <v>1.335857391357422</v>
      </c>
      <c r="C10" s="4" t="n">
        <v>1.294201731681824</v>
      </c>
      <c r="D10" s="4" t="n">
        <v>1.32257080078125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3</v>
      </c>
    </row>
    <row r="11">
      <c r="A11" s="3" t="n">
        <v>9</v>
      </c>
      <c r="B11" s="4" t="n">
        <v>1.326724410057068</v>
      </c>
      <c r="C11" s="4" t="n">
        <v>1.28338634967804</v>
      </c>
      <c r="D11" s="4" t="n">
        <v>1.315584659576416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3</v>
      </c>
    </row>
    <row r="12">
      <c r="A12" s="3" t="n">
        <v>10</v>
      </c>
      <c r="B12" s="4" t="n">
        <v>1.327717781066895</v>
      </c>
      <c r="C12" s="4" t="n">
        <v>1.272777438163757</v>
      </c>
      <c r="D12" s="4" t="n">
        <v>1.308873653411865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3</v>
      </c>
    </row>
    <row r="13">
      <c r="A13" s="3" t="n">
        <v>11</v>
      </c>
      <c r="B13" s="4" t="n">
        <v>1.321141123771667</v>
      </c>
      <c r="C13" s="4" t="n">
        <v>1.262394666671753</v>
      </c>
      <c r="D13" s="4" t="n">
        <v>1.302425146102905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3</v>
      </c>
    </row>
    <row r="14">
      <c r="A14" s="3" t="n">
        <v>12</v>
      </c>
      <c r="B14" s="4" t="n">
        <v>1.311052560806274</v>
      </c>
      <c r="C14" s="4" t="n">
        <v>1.252027273178101</v>
      </c>
      <c r="D14" s="4" t="n">
        <v>1.296153903007507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3</v>
      </c>
    </row>
    <row r="15">
      <c r="A15" s="3" t="n">
        <v>13</v>
      </c>
      <c r="B15" s="4" t="n">
        <v>1.302605748176575</v>
      </c>
      <c r="C15" s="4" t="n">
        <v>1.241739869117737</v>
      </c>
      <c r="D15" s="4" t="n">
        <v>1.290113091468811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3</v>
      </c>
    </row>
    <row r="16">
      <c r="A16" s="3" t="n">
        <v>14</v>
      </c>
      <c r="B16" s="4" t="n">
        <v>1.29153037071228</v>
      </c>
      <c r="C16" s="4" t="n">
        <v>1.231652021408081</v>
      </c>
      <c r="D16" s="4" t="n">
        <v>1.284335017204285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3</v>
      </c>
    </row>
    <row r="17">
      <c r="A17" s="3" t="n">
        <v>15</v>
      </c>
      <c r="B17" s="4" t="n">
        <v>1.309992909431458</v>
      </c>
      <c r="C17" s="4" t="n">
        <v>1.221848368644714</v>
      </c>
      <c r="D17" s="4" t="n">
        <v>1.278923511505127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3</v>
      </c>
    </row>
    <row r="18">
      <c r="A18" s="3" t="n">
        <v>16</v>
      </c>
      <c r="B18" s="4" t="n">
        <v>1.284868836402893</v>
      </c>
      <c r="C18" s="4" t="n">
        <v>1.212195158004761</v>
      </c>
      <c r="D18" s="4" t="n">
        <v>1.273839354515076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3</v>
      </c>
    </row>
    <row r="19">
      <c r="A19" s="3" t="n">
        <v>17</v>
      </c>
      <c r="B19" s="4" t="n">
        <v>1.283910512924194</v>
      </c>
      <c r="C19" s="4" t="n">
        <v>1.203013181686401</v>
      </c>
      <c r="D19" s="4" t="n">
        <v>1.269168019294739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3</v>
      </c>
    </row>
    <row r="20">
      <c r="A20" s="3" t="n">
        <v>18</v>
      </c>
      <c r="B20" s="4" t="n">
        <v>1.277737379074097</v>
      </c>
      <c r="C20" s="4" t="n">
        <v>1.194124102592468</v>
      </c>
      <c r="D20" s="4" t="n">
        <v>1.264908909797668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0.005</v>
      </c>
      <c r="I20" s="4" t="n">
        <v>0.5357142857142857</v>
      </c>
      <c r="J20" s="4" t="n">
        <v>0.4166666666666667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3</v>
      </c>
    </row>
    <row r="21">
      <c r="A21" s="3" t="n">
        <v>19</v>
      </c>
      <c r="B21" s="4" t="n">
        <v>1.293804049491882</v>
      </c>
      <c r="C21" s="4" t="n">
        <v>1.185857534408569</v>
      </c>
      <c r="D21" s="4" t="n">
        <v>1.261161327362061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0.005</v>
      </c>
      <c r="I21" s="4" t="n">
        <v>0.5357142857142857</v>
      </c>
      <c r="J21" s="4" t="n">
        <v>0.4166666666666667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3</v>
      </c>
    </row>
    <row r="22">
      <c r="A22" s="3" t="n">
        <v>20</v>
      </c>
      <c r="B22" s="4" t="n">
        <v>1.286498308181763</v>
      </c>
      <c r="C22" s="4" t="n">
        <v>1.17803692817688</v>
      </c>
      <c r="D22" s="4" t="n">
        <v>1.257848739624023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0.005</v>
      </c>
      <c r="I22" s="4" t="n">
        <v>0.5357142857142857</v>
      </c>
      <c r="J22" s="4" t="n">
        <v>0.4166666666666667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3</v>
      </c>
    </row>
    <row r="23">
      <c r="A23" s="3" t="n">
        <v>21</v>
      </c>
      <c r="B23" s="4" t="n">
        <v>1.284115672111511</v>
      </c>
      <c r="C23" s="4" t="n">
        <v>1.170827031135559</v>
      </c>
      <c r="D23" s="4" t="n">
        <v>1.255015730857849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0.005</v>
      </c>
      <c r="I23" s="4" t="n">
        <v>0.5357142857142857</v>
      </c>
      <c r="J23" s="4" t="n">
        <v>0.4166666666666667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3</v>
      </c>
    </row>
    <row r="24">
      <c r="A24" s="3" t="n">
        <v>22</v>
      </c>
      <c r="B24" s="4" t="n">
        <v>1.30322003364563</v>
      </c>
      <c r="C24" s="4" t="n">
        <v>1.164582252502441</v>
      </c>
      <c r="D24" s="4" t="n">
        <v>1.252728581428528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0.005</v>
      </c>
      <c r="I24" s="4" t="n">
        <v>0.5357142857142857</v>
      </c>
      <c r="J24" s="4" t="n">
        <v>0.4166666666666667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3</v>
      </c>
    </row>
    <row r="25">
      <c r="A25" s="3" t="n">
        <v>23</v>
      </c>
      <c r="B25" s="4" t="n">
        <v>1.277238011360168</v>
      </c>
      <c r="C25" s="4" t="n">
        <v>1.159254312515259</v>
      </c>
      <c r="D25" s="4" t="n">
        <v>1.250905275344849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0.005</v>
      </c>
      <c r="I25" s="4" t="n">
        <v>0.5357142857142857</v>
      </c>
      <c r="J25" s="4" t="n">
        <v>0.4166666666666667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3</v>
      </c>
    </row>
    <row r="26">
      <c r="A26" s="3" t="n">
        <v>24</v>
      </c>
      <c r="B26" s="4" t="n">
        <v>1.272811651229858</v>
      </c>
      <c r="C26" s="4" t="n">
        <v>1.154247522354126</v>
      </c>
      <c r="D26" s="4" t="n">
        <v>1.249345541000366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0.005</v>
      </c>
      <c r="I26" s="4" t="n">
        <v>0.5357142857142857</v>
      </c>
      <c r="J26" s="4" t="n">
        <v>0.4166666666666667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3</v>
      </c>
    </row>
    <row r="27">
      <c r="A27" s="3" t="n">
        <v>25</v>
      </c>
      <c r="B27" s="4" t="n">
        <v>1.264474868774414</v>
      </c>
      <c r="C27" s="4" t="n">
        <v>1.149807095527649</v>
      </c>
      <c r="D27" s="4" t="n">
        <v>1.248080611228943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0.005</v>
      </c>
      <c r="I27" s="4" t="n">
        <v>0.5357142857142857</v>
      </c>
      <c r="J27" s="4" t="n">
        <v>0.4166666666666667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3</v>
      </c>
    </row>
    <row r="28">
      <c r="A28" s="3" t="n">
        <v>26</v>
      </c>
      <c r="B28" s="4" t="n">
        <v>1.281397819519043</v>
      </c>
      <c r="C28" s="4" t="n">
        <v>1.145973205566406</v>
      </c>
      <c r="D28" s="4" t="n">
        <v>1.247074604034424</v>
      </c>
      <c r="E28" s="4" t="n">
        <v>0.3839285714285715</v>
      </c>
      <c r="F28" s="4" t="n">
        <v>0.5357142857142857</v>
      </c>
      <c r="G28" s="4" t="n">
        <v>0.4166666666666667</v>
      </c>
      <c r="H28" s="4" t="n">
        <v>0.005</v>
      </c>
      <c r="I28" s="4" t="n">
        <v>0.5357142857142857</v>
      </c>
      <c r="J28" s="4" t="n">
        <v>0.4166666666666667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3</v>
      </c>
    </row>
    <row r="29">
      <c r="A29" s="3" t="n">
        <v>27</v>
      </c>
      <c r="B29" s="4" t="n">
        <v>1.282942652702332</v>
      </c>
      <c r="C29" s="4" t="n">
        <v>1.142704367637634</v>
      </c>
      <c r="D29" s="4" t="n">
        <v>1.246263027191162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0.005</v>
      </c>
      <c r="I29" s="4" t="n">
        <v>0.5357142857142857</v>
      </c>
      <c r="J29" s="4" t="n">
        <v>0.4166666666666667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3</v>
      </c>
    </row>
    <row r="30">
      <c r="A30" s="3" t="n">
        <v>28</v>
      </c>
      <c r="B30" s="4" t="n">
        <v>1.240217566490173</v>
      </c>
      <c r="C30" s="4" t="n">
        <v>1.139687180519104</v>
      </c>
      <c r="D30" s="4" t="n">
        <v>1.245563745498657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0.005</v>
      </c>
      <c r="I30" s="4" t="n">
        <v>0.5357142857142857</v>
      </c>
      <c r="J30" s="4" t="n">
        <v>0.4166666666666667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3</v>
      </c>
    </row>
    <row r="31">
      <c r="A31" s="3" t="n">
        <v>29</v>
      </c>
      <c r="B31" s="4" t="n">
        <v>1.29883885383606</v>
      </c>
      <c r="C31" s="4" t="n">
        <v>1.137906789779663</v>
      </c>
      <c r="D31" s="4" t="n">
        <v>1.245145678520203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0.005</v>
      </c>
      <c r="I31" s="4" t="n">
        <v>0.5357142857142857</v>
      </c>
      <c r="J31" s="4" t="n">
        <v>0.4166666666666667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3</v>
      </c>
    </row>
    <row r="32">
      <c r="A32" s="3" t="n">
        <v>30</v>
      </c>
      <c r="B32" s="4" t="n">
        <v>1.274181008338928</v>
      </c>
      <c r="C32" s="4" t="n">
        <v>1.13675844669342</v>
      </c>
      <c r="D32" s="4" t="n">
        <v>1.244872212409973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0.005</v>
      </c>
      <c r="I32" s="4" t="n">
        <v>0.5357142857142857</v>
      </c>
      <c r="J32" s="4" t="n">
        <v>0.4166666666666667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3</v>
      </c>
    </row>
    <row r="33">
      <c r="A33" s="3" t="n">
        <v>31</v>
      </c>
      <c r="B33" s="4" t="n">
        <v>1.285149931907654</v>
      </c>
      <c r="C33" s="4" t="n">
        <v>1.135925531387329</v>
      </c>
      <c r="D33" s="4" t="n">
        <v>1.244638919830322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0.005</v>
      </c>
      <c r="I33" s="4" t="n">
        <v>0.5357142857142857</v>
      </c>
      <c r="J33" s="4" t="n">
        <v>0.4166666666666667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3</v>
      </c>
    </row>
    <row r="34">
      <c r="A34" s="3" t="n">
        <v>32</v>
      </c>
      <c r="B34" s="4" t="n">
        <v>1.284294128417969</v>
      </c>
      <c r="C34" s="4" t="n">
        <v>1.135552763938904</v>
      </c>
      <c r="D34" s="4" t="n">
        <v>1.24445652961731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0.005</v>
      </c>
      <c r="I34" s="4" t="n">
        <v>0.5357142857142857</v>
      </c>
      <c r="J34" s="4" t="n">
        <v>0.4166666666666667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3</v>
      </c>
    </row>
    <row r="35">
      <c r="A35" s="3" t="n">
        <v>33</v>
      </c>
      <c r="B35" s="4" t="n">
        <v>1.286827325820923</v>
      </c>
      <c r="C35" s="4" t="n">
        <v>1.13505756855011</v>
      </c>
      <c r="D35" s="4" t="n">
        <v>1.244173169136047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0.005</v>
      </c>
      <c r="I35" s="4" t="n">
        <v>0.5357142857142857</v>
      </c>
      <c r="J35" s="4" t="n">
        <v>0.4166666666666667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3</v>
      </c>
    </row>
    <row r="36">
      <c r="A36" s="3" t="n">
        <v>34</v>
      </c>
      <c r="B36" s="4" t="n">
        <v>1.299765706062317</v>
      </c>
      <c r="C36" s="4" t="n">
        <v>1.135223507881165</v>
      </c>
      <c r="D36" s="4" t="n">
        <v>1.244018197059631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0.005</v>
      </c>
      <c r="I36" s="4" t="n">
        <v>0.5357142857142857</v>
      </c>
      <c r="J36" s="4" t="n">
        <v>0.4166666666666667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3</v>
      </c>
    </row>
    <row r="37">
      <c r="A37" s="3" t="n">
        <v>35</v>
      </c>
      <c r="B37" s="4" t="n">
        <v>1.281366109848022</v>
      </c>
      <c r="C37" s="4" t="n">
        <v>1.135939240455627</v>
      </c>
      <c r="D37" s="4" t="n">
        <v>1.244016051292419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0.005</v>
      </c>
      <c r="I37" s="4" t="n">
        <v>0.5357142857142857</v>
      </c>
      <c r="J37" s="4" t="n">
        <v>0.4166666666666667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3</v>
      </c>
    </row>
    <row r="38">
      <c r="A38" s="3" t="n">
        <v>36</v>
      </c>
      <c r="B38" s="4" t="n">
        <v>1.251297235488892</v>
      </c>
      <c r="C38" s="4" t="n">
        <v>1.136547684669495</v>
      </c>
      <c r="D38" s="4" t="n">
        <v>1.244027256965637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0.005</v>
      </c>
      <c r="I38" s="4" t="n">
        <v>0.5357142857142857</v>
      </c>
      <c r="J38" s="4" t="n">
        <v>0.4166666666666667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3</v>
      </c>
    </row>
    <row r="39">
      <c r="A39" s="3" t="n">
        <v>37</v>
      </c>
      <c r="B39" s="4" t="n">
        <v>1.264990091323853</v>
      </c>
      <c r="C39" s="4" t="n">
        <v>1.137258529663086</v>
      </c>
      <c r="D39" s="4" t="n">
        <v>1.244078278541565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0.005</v>
      </c>
      <c r="I39" s="4" t="n">
        <v>0.5357142857142857</v>
      </c>
      <c r="J39" s="4" t="n">
        <v>0.4166666666666667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3</v>
      </c>
    </row>
    <row r="40">
      <c r="A40" s="3" t="n">
        <v>38</v>
      </c>
      <c r="B40" s="4" t="n">
        <v>1.271237015724182</v>
      </c>
      <c r="C40" s="4" t="n">
        <v>1.138109087944031</v>
      </c>
      <c r="D40" s="4" t="n">
        <v>1.244173049926758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0.005</v>
      </c>
      <c r="I40" s="4" t="n">
        <v>0.5357142857142857</v>
      </c>
      <c r="J40" s="4" t="n">
        <v>0.4166666666666667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3</v>
      </c>
    </row>
    <row r="41">
      <c r="A41" s="3" t="n">
        <v>39</v>
      </c>
      <c r="B41" s="4" t="n">
        <v>1.308675765991211</v>
      </c>
      <c r="C41" s="4" t="n">
        <v>1.139234304428101</v>
      </c>
      <c r="D41" s="4" t="n">
        <v>1.244322299957275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0.005</v>
      </c>
      <c r="I41" s="4" t="n">
        <v>0.5357142857142857</v>
      </c>
      <c r="J41" s="4" t="n">
        <v>0.4166666666666667</v>
      </c>
      <c r="K41" s="3" t="n">
        <v>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3</v>
      </c>
    </row>
    <row r="42">
      <c r="A42" s="3" t="n">
        <v>40</v>
      </c>
      <c r="B42" s="4" t="n">
        <v>1.272445440292358</v>
      </c>
      <c r="C42" s="4" t="n">
        <v>1.140447378158569</v>
      </c>
      <c r="D42" s="4" t="n">
        <v>1.244520425796509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0.005</v>
      </c>
      <c r="I42" s="4" t="n">
        <v>0.5357142857142857</v>
      </c>
      <c r="J42" s="4" t="n">
        <v>0.4166666666666667</v>
      </c>
      <c r="K42" s="3" t="n">
        <v>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3</v>
      </c>
    </row>
    <row r="43">
      <c r="A43" s="3" t="n">
        <v>41</v>
      </c>
      <c r="B43" s="4" t="n">
        <v>1.276001572608948</v>
      </c>
      <c r="C43" s="4" t="n">
        <v>1.14160168170929</v>
      </c>
      <c r="D43" s="4" t="n">
        <v>1.244723916053772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0.005</v>
      </c>
      <c r="I43" s="4" t="n">
        <v>0.5357142857142857</v>
      </c>
      <c r="J43" s="4" t="n">
        <v>0.4166666666666667</v>
      </c>
      <c r="K43" s="3" t="n">
        <v>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3</v>
      </c>
    </row>
    <row r="44">
      <c r="A44" s="3" t="n">
        <v>42</v>
      </c>
      <c r="B44" s="4" t="n">
        <v>1.259598851203918</v>
      </c>
      <c r="C44" s="4" t="n">
        <v>1.142653584480286</v>
      </c>
      <c r="D44" s="4" t="n">
        <v>1.244934678077698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0.005</v>
      </c>
      <c r="I44" s="4" t="n">
        <v>0.5357142857142857</v>
      </c>
      <c r="J44" s="4" t="n">
        <v>0.4166666666666667</v>
      </c>
      <c r="K44" s="3" t="n">
        <v>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3</v>
      </c>
    </row>
    <row r="45">
      <c r="A45" s="3" t="n">
        <v>43</v>
      </c>
      <c r="B45" s="4" t="n">
        <v>1.280855894088745</v>
      </c>
      <c r="C45" s="4" t="n">
        <v>1.143734574317932</v>
      </c>
      <c r="D45" s="4" t="n">
        <v>1.245183706283569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0.005</v>
      </c>
      <c r="I45" s="4" t="n">
        <v>0.5357142857142857</v>
      </c>
      <c r="J45" s="4" t="n">
        <v>0.4166666666666667</v>
      </c>
      <c r="K45" s="3" t="n">
        <v>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3</v>
      </c>
    </row>
    <row r="46">
      <c r="A46" s="3" t="n">
        <v>44</v>
      </c>
      <c r="B46" s="4" t="n">
        <v>1.270887732505798</v>
      </c>
      <c r="C46" s="4" t="n">
        <v>1.144498109817505</v>
      </c>
      <c r="D46" s="4" t="n">
        <v>1.245361924171448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0.005</v>
      </c>
      <c r="I46" s="4" t="n">
        <v>0.5357142857142857</v>
      </c>
      <c r="J46" s="4" t="n">
        <v>0.4166666666666667</v>
      </c>
      <c r="K46" s="3" t="n">
        <v>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3</v>
      </c>
    </row>
    <row r="47">
      <c r="A47" s="3" t="n">
        <v>45</v>
      </c>
      <c r="B47" s="4" t="n">
        <v>1.312892079353333</v>
      </c>
      <c r="C47" s="4" t="n">
        <v>1.145227193832397</v>
      </c>
      <c r="D47" s="4" t="n">
        <v>1.245551228523254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0.003</v>
      </c>
      <c r="I47" s="4" t="n">
        <v>0.5357142857142857</v>
      </c>
      <c r="J47" s="4" t="n">
        <v>0.4166666666666667</v>
      </c>
      <c r="K47" s="3" t="n">
        <v>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3</v>
      </c>
    </row>
    <row r="48">
      <c r="A48" s="3" t="n">
        <v>46</v>
      </c>
      <c r="B48" s="4" t="n">
        <v>1.262888550758362</v>
      </c>
      <c r="C48" s="4" t="n">
        <v>1.145540952682495</v>
      </c>
      <c r="D48" s="4" t="n">
        <v>1.245636582374573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0.003</v>
      </c>
      <c r="I48" s="4" t="n">
        <v>0.5357142857142857</v>
      </c>
      <c r="J48" s="4" t="n">
        <v>0.4166666666666667</v>
      </c>
      <c r="K48" s="3" t="n">
        <v>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3</v>
      </c>
    </row>
    <row r="49">
      <c r="A49" s="3" t="n">
        <v>47</v>
      </c>
      <c r="B49" s="4" t="n">
        <v>1.268664479255676</v>
      </c>
      <c r="C49" s="4" t="n">
        <v>1.145840287208557</v>
      </c>
      <c r="D49" s="4" t="n">
        <v>1.245720624923706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0.003</v>
      </c>
      <c r="I49" s="4" t="n">
        <v>0.5357142857142857</v>
      </c>
      <c r="J49" s="4" t="n">
        <v>0.4166666666666667</v>
      </c>
      <c r="K49" s="3" t="n">
        <v>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3</v>
      </c>
    </row>
    <row r="50">
      <c r="A50" s="3" t="n">
        <v>48</v>
      </c>
      <c r="B50" s="4" t="n">
        <v>1.274237394332886</v>
      </c>
      <c r="C50" s="4" t="n">
        <v>1.146373987197876</v>
      </c>
      <c r="D50" s="4" t="n">
        <v>1.245870471000671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0.003</v>
      </c>
      <c r="I50" s="4" t="n">
        <v>0.5357142857142857</v>
      </c>
      <c r="J50" s="4" t="n">
        <v>0.4166666666666667</v>
      </c>
      <c r="K50" s="3" t="n">
        <v>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3</v>
      </c>
    </row>
    <row r="51">
      <c r="A51" s="3" t="n">
        <v>49</v>
      </c>
      <c r="B51" s="4" t="n">
        <v>1.241504907608032</v>
      </c>
      <c r="C51" s="4" t="n">
        <v>1.146464705467224</v>
      </c>
      <c r="D51" s="4" t="n">
        <v>1.24589216709137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0.003</v>
      </c>
      <c r="I51" s="4" t="n">
        <v>0.5357142857142857</v>
      </c>
      <c r="J51" s="4" t="n">
        <v>0.4166666666666667</v>
      </c>
      <c r="K51" s="3" t="n">
        <v>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3</v>
      </c>
    </row>
    <row r="52">
      <c r="A52" s="3" t="n">
        <v>50</v>
      </c>
      <c r="B52" s="4" t="n">
        <v>1.251782655715942</v>
      </c>
      <c r="C52" s="4" t="n">
        <v>1.146604299545288</v>
      </c>
      <c r="D52" s="4" t="n">
        <v>1.245923638343811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0.003</v>
      </c>
      <c r="I52" s="4" t="n">
        <v>0.5357142857142857</v>
      </c>
      <c r="J52" s="4" t="n">
        <v>0.4166666666666667</v>
      </c>
      <c r="K52" s="3" t="n">
        <v>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3</v>
      </c>
    </row>
    <row r="53">
      <c r="A53" s="3" t="n">
        <v>51</v>
      </c>
      <c r="B53" s="4" t="n">
        <v>1.259963035583496</v>
      </c>
      <c r="C53" s="4" t="n">
        <v>1.146750330924988</v>
      </c>
      <c r="D53" s="4" t="n">
        <v>1.245958209037781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0.003</v>
      </c>
      <c r="I53" s="4" t="n">
        <v>0.5357142857142857</v>
      </c>
      <c r="J53" s="4" t="n">
        <v>0.4166666666666667</v>
      </c>
      <c r="K53" s="3" t="n">
        <v>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3</v>
      </c>
    </row>
    <row r="54">
      <c r="A54" s="3" t="n">
        <v>52</v>
      </c>
      <c r="B54" s="4" t="n">
        <v>1.280876994132996</v>
      </c>
      <c r="C54" s="4" t="n">
        <v>1.146987795829773</v>
      </c>
      <c r="D54" s="4" t="n">
        <v>1.246016979217529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0.003</v>
      </c>
      <c r="I54" s="4" t="n">
        <v>0.5357142857142857</v>
      </c>
      <c r="J54" s="4" t="n">
        <v>0.4166666666666667</v>
      </c>
      <c r="K54" s="3" t="n">
        <v>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3</v>
      </c>
    </row>
    <row r="55">
      <c r="A55" s="3" t="n">
        <v>53</v>
      </c>
      <c r="B55" s="4" t="n">
        <v>1.265599966049194</v>
      </c>
      <c r="C55" s="4" t="n">
        <v>1.147043228149414</v>
      </c>
      <c r="D55" s="4" t="n">
        <v>1.246026396751404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0.003</v>
      </c>
      <c r="I55" s="4" t="n">
        <v>0.5357142857142857</v>
      </c>
      <c r="J55" s="4" t="n">
        <v>0.4166666666666667</v>
      </c>
      <c r="K55" s="3" t="n">
        <v>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3</v>
      </c>
    </row>
    <row r="56">
      <c r="A56" s="3" t="n">
        <v>54</v>
      </c>
      <c r="B56" s="4" t="n">
        <v>1.271589875221252</v>
      </c>
      <c r="C56" s="4" t="n">
        <v>1.147167444229126</v>
      </c>
      <c r="D56" s="4" t="n">
        <v>1.246057152748108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0.003</v>
      </c>
      <c r="I56" s="4" t="n">
        <v>0.5357142857142857</v>
      </c>
      <c r="J56" s="4" t="n">
        <v>0.4166666666666667</v>
      </c>
      <c r="K56" s="3" t="n">
        <v>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3</v>
      </c>
    </row>
    <row r="57">
      <c r="A57" s="3" t="n">
        <v>55</v>
      </c>
      <c r="B57" s="4" t="n">
        <v>1.265518307685852</v>
      </c>
      <c r="C57" s="4" t="n">
        <v>1.147124171257019</v>
      </c>
      <c r="D57" s="4" t="n">
        <v>1.246041774749756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0.003</v>
      </c>
      <c r="I57" s="4" t="n">
        <v>0.5357142857142857</v>
      </c>
      <c r="J57" s="4" t="n">
        <v>0.4166666666666667</v>
      </c>
      <c r="K57" s="3" t="n">
        <v>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3</v>
      </c>
    </row>
    <row r="58">
      <c r="A58" s="3" t="n">
        <v>56</v>
      </c>
      <c r="B58" s="4" t="n">
        <v>1.260491251945496</v>
      </c>
      <c r="C58" s="4" t="n">
        <v>1.147035002708435</v>
      </c>
      <c r="D58" s="4" t="n">
        <v>1.246013164520264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0.0018</v>
      </c>
      <c r="I58" s="4" t="n">
        <v>0.5357142857142857</v>
      </c>
      <c r="J58" s="4" t="n">
        <v>0.4166666666666667</v>
      </c>
      <c r="K58" s="3" t="n">
        <v>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3</v>
      </c>
    </row>
    <row r="59">
      <c r="A59" s="3" t="n">
        <v>57</v>
      </c>
      <c r="B59" s="4" t="n">
        <v>1.279351115226746</v>
      </c>
      <c r="C59" s="4" t="n">
        <v>1.146884918212891</v>
      </c>
      <c r="D59" s="4" t="n">
        <v>1.245970368385315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0.0018</v>
      </c>
      <c r="I59" s="4" t="n">
        <v>0.5357142857142857</v>
      </c>
      <c r="J59" s="4" t="n">
        <v>0.4166666666666667</v>
      </c>
      <c r="K59" s="3" t="n">
        <v>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3</v>
      </c>
    </row>
    <row r="60">
      <c r="A60" s="3" t="n">
        <v>58</v>
      </c>
      <c r="B60" s="4" t="n">
        <v>1.298426270484924</v>
      </c>
      <c r="C60" s="4" t="n">
        <v>1.1468585729599</v>
      </c>
      <c r="D60" s="4" t="n">
        <v>1.245965361595154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0.0018</v>
      </c>
      <c r="I60" s="4" t="n">
        <v>0.5357142857142857</v>
      </c>
      <c r="J60" s="4" t="n">
        <v>0.4166666666666667</v>
      </c>
      <c r="K60" s="3" t="n">
        <v>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3</v>
      </c>
    </row>
    <row r="61">
      <c r="A61" s="3" t="n">
        <v>59</v>
      </c>
      <c r="B61" s="4" t="n">
        <v>1.277775883674622</v>
      </c>
      <c r="C61" s="4" t="n">
        <v>1.146816253662109</v>
      </c>
      <c r="D61" s="4" t="n">
        <v>1.245957016944885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0.0018</v>
      </c>
      <c r="I61" s="4" t="n">
        <v>0.5357142857142857</v>
      </c>
      <c r="J61" s="4" t="n">
        <v>0.4166666666666667</v>
      </c>
      <c r="K61" s="3" t="n">
        <v>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3</v>
      </c>
    </row>
    <row r="62">
      <c r="A62" s="3" t="n">
        <v>60</v>
      </c>
      <c r="B62" s="4" t="n">
        <v>1.255511164665222</v>
      </c>
      <c r="C62" s="4" t="n">
        <v>1.146705627441406</v>
      </c>
      <c r="D62" s="4" t="n">
        <v>1.245929718017578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0.0018</v>
      </c>
      <c r="I62" s="4" t="n">
        <v>0.5357142857142857</v>
      </c>
      <c r="J62" s="4" t="n">
        <v>0.4166666666666667</v>
      </c>
      <c r="K62" s="3" t="n">
        <v>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3</v>
      </c>
    </row>
    <row r="63">
      <c r="A63" s="3" t="n">
        <v>61</v>
      </c>
      <c r="B63" s="4" t="n">
        <v>1.270313024520874</v>
      </c>
      <c r="C63" s="4" t="n">
        <v>1.146532893180847</v>
      </c>
      <c r="D63" s="4" t="n">
        <v>1.245887160301208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0.0018</v>
      </c>
      <c r="I63" s="4" t="n">
        <v>0.5357142857142857</v>
      </c>
      <c r="J63" s="4" t="n">
        <v>0.4166666666666667</v>
      </c>
      <c r="K63" s="3" t="n">
        <v>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3</v>
      </c>
    </row>
    <row r="64">
      <c r="A64" s="3" t="n">
        <v>62</v>
      </c>
      <c r="B64" s="4" t="n">
        <v>1.283438086509705</v>
      </c>
      <c r="C64" s="4" t="n">
        <v>1.146570563316345</v>
      </c>
      <c r="D64" s="4" t="n">
        <v>1.245906710624695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0.0018</v>
      </c>
      <c r="I64" s="4" t="n">
        <v>0.5357142857142857</v>
      </c>
      <c r="J64" s="4" t="n">
        <v>0.4166666666666667</v>
      </c>
      <c r="K64" s="3" t="n">
        <v>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3</v>
      </c>
    </row>
    <row r="65">
      <c r="A65" s="3" t="n">
        <v>63</v>
      </c>
      <c r="B65" s="4" t="n">
        <v>1.281062245368958</v>
      </c>
      <c r="C65" s="4" t="n">
        <v>1.146590352058411</v>
      </c>
      <c r="D65" s="4" t="n">
        <v>1.245916604995728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0.0018</v>
      </c>
      <c r="I65" s="4" t="n">
        <v>0.5357142857142857</v>
      </c>
      <c r="J65" s="4" t="n">
        <v>0.4166666666666667</v>
      </c>
      <c r="K65" s="3" t="n">
        <v>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3</v>
      </c>
    </row>
    <row r="66">
      <c r="A66" s="3" t="n">
        <v>64</v>
      </c>
      <c r="B66" s="4" t="n">
        <v>1.290541887283325</v>
      </c>
      <c r="C66" s="4" t="n">
        <v>1.146778702735901</v>
      </c>
      <c r="D66" s="4" t="n">
        <v>1.245973348617554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0.0018</v>
      </c>
      <c r="I66" s="4" t="n">
        <v>0.5357142857142857</v>
      </c>
      <c r="J66" s="4" t="n">
        <v>0.4166666666666667</v>
      </c>
      <c r="K66" s="3" t="n">
        <v>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3</v>
      </c>
    </row>
    <row r="67">
      <c r="A67" s="3" t="n">
        <v>65</v>
      </c>
      <c r="B67" s="4" t="n">
        <v>1.283768653869629</v>
      </c>
      <c r="C67" s="4" t="n">
        <v>1.147107005119324</v>
      </c>
      <c r="D67" s="4" t="n">
        <v>1.246067881584167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0.0018</v>
      </c>
      <c r="I67" s="4" t="n">
        <v>0.5357142857142857</v>
      </c>
      <c r="J67" s="4" t="n">
        <v>0.4166666666666667</v>
      </c>
      <c r="K67" s="3" t="n">
        <v>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3</v>
      </c>
    </row>
    <row r="68">
      <c r="A68" s="3" t="n">
        <v>66</v>
      </c>
      <c r="B68" s="4" t="n">
        <v>1.283136367797852</v>
      </c>
      <c r="C68" s="4" t="n">
        <v>1.147413492202759</v>
      </c>
      <c r="D68" s="4" t="n">
        <v>1.246155738830566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0.0018</v>
      </c>
      <c r="I68" s="4" t="n">
        <v>0.5357142857142857</v>
      </c>
      <c r="J68" s="4" t="n">
        <v>0.4166666666666667</v>
      </c>
      <c r="K68" s="3" t="n">
        <v>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3</v>
      </c>
    </row>
    <row r="69">
      <c r="A69" s="3" t="n">
        <v>67</v>
      </c>
      <c r="B69" s="4" t="n">
        <v>1.272512793540955</v>
      </c>
      <c r="C69" s="4" t="n">
        <v>1.147558450698853</v>
      </c>
      <c r="D69" s="4" t="n">
        <v>1.24619734287262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0.00108</v>
      </c>
      <c r="I69" s="4" t="n">
        <v>0.5357142857142857</v>
      </c>
      <c r="J69" s="4" t="n">
        <v>0.4166666666666667</v>
      </c>
      <c r="K69" s="3" t="n">
        <v>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3</v>
      </c>
    </row>
    <row r="70">
      <c r="A70" s="3" t="n">
        <v>68</v>
      </c>
      <c r="B70" s="4" t="n">
        <v>1.288507461547852</v>
      </c>
      <c r="C70" s="4" t="n">
        <v>1.147746682167053</v>
      </c>
      <c r="D70" s="4" t="n">
        <v>1.246251583099365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0.00108</v>
      </c>
      <c r="I70" s="4" t="n">
        <v>0.5357142857142857</v>
      </c>
      <c r="J70" s="4" t="n">
        <v>0.4166666666666667</v>
      </c>
      <c r="K70" s="3" t="n">
        <v>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3</v>
      </c>
    </row>
    <row r="71">
      <c r="A71" s="3" t="n">
        <v>69</v>
      </c>
      <c r="B71" s="4" t="n">
        <v>1.247817277908325</v>
      </c>
      <c r="C71" s="4" t="n">
        <v>1.147900819778442</v>
      </c>
      <c r="D71" s="4" t="n">
        <v>1.246294856071472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0.00108</v>
      </c>
      <c r="I71" s="4" t="n">
        <v>0.5357142857142857</v>
      </c>
      <c r="J71" s="4" t="n">
        <v>0.4166666666666667</v>
      </c>
      <c r="K71" s="3" t="n">
        <v>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3</v>
      </c>
    </row>
    <row r="72">
      <c r="A72" s="3" t="n">
        <v>70</v>
      </c>
      <c r="B72" s="4" t="n">
        <v>1.269517302513123</v>
      </c>
      <c r="C72" s="4" t="n">
        <v>1.148034453392029</v>
      </c>
      <c r="D72" s="4" t="n">
        <v>1.246330857276917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0.00108</v>
      </c>
      <c r="I72" s="4" t="n">
        <v>0.5357142857142857</v>
      </c>
      <c r="J72" s="4" t="n">
        <v>0.4166666666666667</v>
      </c>
      <c r="K72" s="3" t="n">
        <v>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3</v>
      </c>
    </row>
    <row r="73">
      <c r="A73" s="3" t="n">
        <v>71</v>
      </c>
      <c r="B73" s="4" t="n">
        <v>1.264390587806702</v>
      </c>
      <c r="C73" s="4" t="n">
        <v>1.148096323013306</v>
      </c>
      <c r="D73" s="4" t="n">
        <v>1.246344447135925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0.00108</v>
      </c>
      <c r="I73" s="4" t="n">
        <v>0.5357142857142857</v>
      </c>
      <c r="J73" s="4" t="n">
        <v>0.4166666666666667</v>
      </c>
      <c r="K73" s="3" t="n">
        <v>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3</v>
      </c>
    </row>
    <row r="74">
      <c r="A74" s="3" t="n">
        <v>72</v>
      </c>
      <c r="B74" s="4" t="n">
        <v>1.292327046394348</v>
      </c>
      <c r="C74" s="4" t="n">
        <v>1.148228287696838</v>
      </c>
      <c r="D74" s="4" t="n">
        <v>1.246378421783447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0.00108</v>
      </c>
      <c r="I74" s="4" t="n">
        <v>0.5357142857142857</v>
      </c>
      <c r="J74" s="4" t="n">
        <v>0.4166666666666667</v>
      </c>
      <c r="K74" s="3" t="n">
        <v>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3</v>
      </c>
    </row>
    <row r="75">
      <c r="A75" s="3" t="n">
        <v>73</v>
      </c>
      <c r="B75" s="4" t="n">
        <v>1.255449056625366</v>
      </c>
      <c r="C75" s="4" t="n">
        <v>1.14828085899353</v>
      </c>
      <c r="D75" s="4" t="n">
        <v>1.246389627456665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0.00108</v>
      </c>
      <c r="I75" s="4" t="n">
        <v>0.5357142857142857</v>
      </c>
      <c r="J75" s="4" t="n">
        <v>0.4166666666666667</v>
      </c>
      <c r="K75" s="3" t="n">
        <v>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3</v>
      </c>
    </row>
    <row r="76">
      <c r="A76" s="3" t="n">
        <v>74</v>
      </c>
      <c r="B76" s="4" t="n">
        <v>1.29313337802887</v>
      </c>
      <c r="C76" s="4" t="n">
        <v>1.148438811302185</v>
      </c>
      <c r="D76" s="4" t="n">
        <v>1.246431231498718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0.00108</v>
      </c>
      <c r="I76" s="4" t="n">
        <v>0.5357142857142857</v>
      </c>
      <c r="J76" s="4" t="n">
        <v>0.4166666666666667</v>
      </c>
      <c r="K76" s="3" t="n">
        <v>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3</v>
      </c>
    </row>
    <row r="77">
      <c r="A77" s="3" t="n">
        <v>75</v>
      </c>
      <c r="B77" s="4" t="n">
        <v>1.265299558639526</v>
      </c>
      <c r="C77" s="4" t="n">
        <v>1.148525834083557</v>
      </c>
      <c r="D77" s="4" t="n">
        <v>1.246451854705811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0.00108</v>
      </c>
      <c r="I77" s="4" t="n">
        <v>0.5357142857142857</v>
      </c>
      <c r="J77" s="4" t="n">
        <v>0.4166666666666667</v>
      </c>
      <c r="K77" s="3" t="n">
        <v>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3</v>
      </c>
    </row>
    <row r="78">
      <c r="A78" s="3" t="n">
        <v>76</v>
      </c>
      <c r="B78" s="4" t="n">
        <v>1.291841506958008</v>
      </c>
      <c r="C78" s="4" t="n">
        <v>1.148611903190613</v>
      </c>
      <c r="D78" s="4" t="n">
        <v>1.24647057056427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0.00108</v>
      </c>
      <c r="I78" s="4" t="n">
        <v>0.5357142857142857</v>
      </c>
      <c r="J78" s="4" t="n">
        <v>0.4166666666666667</v>
      </c>
      <c r="K78" s="3" t="n">
        <v>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3</v>
      </c>
    </row>
    <row r="79">
      <c r="A79" s="3" t="n">
        <v>77</v>
      </c>
      <c r="B79" s="4" t="n">
        <v>1.27339231967926</v>
      </c>
      <c r="C79" s="4" t="n">
        <v>1.148686051368713</v>
      </c>
      <c r="D79" s="4" t="n">
        <v>1.246486783027649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0.00108</v>
      </c>
      <c r="I79" s="4" t="n">
        <v>0.5357142857142857</v>
      </c>
      <c r="J79" s="4" t="n">
        <v>0.4166666666666667</v>
      </c>
      <c r="K79" s="3" t="n">
        <v>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3</v>
      </c>
    </row>
    <row r="80">
      <c r="A80" s="3" t="n">
        <v>78</v>
      </c>
      <c r="B80" s="4" t="n">
        <v>1.272400498390198</v>
      </c>
      <c r="C80" s="4" t="n">
        <v>1.148697137832642</v>
      </c>
      <c r="D80" s="4" t="n">
        <v>1.246486663818359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0.000648</v>
      </c>
      <c r="I80" s="4" t="n">
        <v>0.5357142857142857</v>
      </c>
      <c r="J80" s="4" t="n">
        <v>0.4166666666666667</v>
      </c>
      <c r="K80" s="3" t="n">
        <v>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3</v>
      </c>
    </row>
    <row r="81">
      <c r="A81" s="3" t="n">
        <v>79</v>
      </c>
      <c r="B81" s="4" t="n">
        <v>1.261285543441772</v>
      </c>
      <c r="C81" s="4" t="n">
        <v>1.148691296577454</v>
      </c>
      <c r="D81" s="4" t="n">
        <v>1.246480941772461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0.000648</v>
      </c>
      <c r="I81" s="4" t="n">
        <v>0.5357142857142857</v>
      </c>
      <c r="J81" s="4" t="n">
        <v>0.4166666666666667</v>
      </c>
      <c r="K81" s="3" t="n">
        <v>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3</v>
      </c>
    </row>
    <row r="82">
      <c r="A82" s="3" t="n">
        <v>80</v>
      </c>
      <c r="B82" s="4" t="n">
        <v>1.293365240097046</v>
      </c>
      <c r="C82" s="4" t="n">
        <v>1.148726224899292</v>
      </c>
      <c r="D82" s="4" t="n">
        <v>1.246486902236938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0.000648</v>
      </c>
      <c r="I82" s="4" t="n">
        <v>0.5357142857142857</v>
      </c>
      <c r="J82" s="4" t="n">
        <v>0.4166666666666667</v>
      </c>
      <c r="K82" s="3" t="n">
        <v>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3</v>
      </c>
    </row>
    <row r="83">
      <c r="A83" s="3" t="n">
        <v>81</v>
      </c>
      <c r="B83" s="4" t="n">
        <v>1.253270268440247</v>
      </c>
      <c r="C83" s="4" t="n">
        <v>1.148680448532104</v>
      </c>
      <c r="D83" s="4" t="n">
        <v>1.246469259262085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0.000648</v>
      </c>
      <c r="I83" s="4" t="n">
        <v>0.5357142857142857</v>
      </c>
      <c r="J83" s="4" t="n">
        <v>0.4166666666666667</v>
      </c>
      <c r="K83" s="3" t="n">
        <v>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3</v>
      </c>
    </row>
    <row r="84">
      <c r="A84" s="3" t="n">
        <v>82</v>
      </c>
      <c r="B84" s="4" t="n">
        <v>1.25682532787323</v>
      </c>
      <c r="C84" s="4" t="n">
        <v>1.148624658584595</v>
      </c>
      <c r="D84" s="4" t="n">
        <v>1.246448993682861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0.000648</v>
      </c>
      <c r="I84" s="4" t="n">
        <v>0.5357142857142857</v>
      </c>
      <c r="J84" s="4" t="n">
        <v>0.4166666666666667</v>
      </c>
      <c r="K84" s="3" t="n">
        <v>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3</v>
      </c>
    </row>
    <row r="85">
      <c r="A85" s="3" t="n">
        <v>83</v>
      </c>
      <c r="B85" s="4" t="n">
        <v>1.28848135471344</v>
      </c>
      <c r="C85" s="4" t="n">
        <v>1.148578524589539</v>
      </c>
      <c r="D85" s="4" t="n">
        <v>1.246432185173035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0.000648</v>
      </c>
      <c r="I85" s="4" t="n">
        <v>0.5357142857142857</v>
      </c>
      <c r="J85" s="4" t="n">
        <v>0.4166666666666667</v>
      </c>
      <c r="K85" s="3" t="n">
        <v>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3</v>
      </c>
    </row>
    <row r="86">
      <c r="A86" s="3" t="n">
        <v>84</v>
      </c>
      <c r="B86" s="4" t="n">
        <v>1.280975937843323</v>
      </c>
      <c r="C86" s="4" t="n">
        <v>1.148545026779175</v>
      </c>
      <c r="D86" s="4" t="n">
        <v>1.246419906616211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0.000648</v>
      </c>
      <c r="I86" s="4" t="n">
        <v>0.5357142857142857</v>
      </c>
      <c r="J86" s="4" t="n">
        <v>0.4166666666666667</v>
      </c>
      <c r="K86" s="3" t="n">
        <v>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3</v>
      </c>
    </row>
    <row r="87">
      <c r="A87" s="3" t="n">
        <v>85</v>
      </c>
      <c r="B87" s="4" t="n">
        <v>1.298288583755493</v>
      </c>
      <c r="C87" s="4" t="n">
        <v>1.148535370826721</v>
      </c>
      <c r="D87" s="4" t="n">
        <v>1.246413707733154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0.000648</v>
      </c>
      <c r="I87" s="4" t="n">
        <v>0.5357142857142857</v>
      </c>
      <c r="J87" s="4" t="n">
        <v>0.4166666666666667</v>
      </c>
      <c r="K87" s="3" t="n">
        <v>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3</v>
      </c>
    </row>
    <row r="88">
      <c r="A88" s="3" t="n">
        <v>86</v>
      </c>
      <c r="B88" s="4" t="n">
        <v>1.274226903915405</v>
      </c>
      <c r="C88" s="4" t="n">
        <v>1.148510813713074</v>
      </c>
      <c r="D88" s="4" t="n">
        <v>1.24640429019928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0.000648</v>
      </c>
      <c r="I88" s="4" t="n">
        <v>0.5357142857142857</v>
      </c>
      <c r="J88" s="4" t="n">
        <v>0.4166666666666667</v>
      </c>
      <c r="K88" s="3" t="n">
        <v>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3</v>
      </c>
    </row>
    <row r="89">
      <c r="A89" s="3" t="n">
        <v>87</v>
      </c>
      <c r="B89" s="4" t="n">
        <v>1.265721082687378</v>
      </c>
      <c r="C89" s="4" t="n">
        <v>1.148444890975952</v>
      </c>
      <c r="D89" s="4" t="n">
        <v>1.246382594108582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0.000648</v>
      </c>
      <c r="I89" s="4" t="n">
        <v>0.5357142857142857</v>
      </c>
      <c r="J89" s="4" t="n">
        <v>0.4166666666666667</v>
      </c>
      <c r="K89" s="3" t="n">
        <v>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3</v>
      </c>
    </row>
    <row r="90">
      <c r="A90" s="3" t="n">
        <v>88</v>
      </c>
      <c r="B90" s="4" t="n">
        <v>1.267050862312317</v>
      </c>
      <c r="C90" s="4" t="n">
        <v>1.148391604423523</v>
      </c>
      <c r="D90" s="4" t="n">
        <v>1.246364831924438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0.000648</v>
      </c>
      <c r="I90" s="4" t="n">
        <v>0.5357142857142857</v>
      </c>
      <c r="J90" s="4" t="n">
        <v>0.4166666666666667</v>
      </c>
      <c r="K90" s="3" t="n">
        <v>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3</v>
      </c>
    </row>
    <row r="91">
      <c r="A91" s="3" t="n">
        <v>89</v>
      </c>
      <c r="B91" s="4" t="n">
        <v>1.279500961303711</v>
      </c>
      <c r="C91" s="4" t="n">
        <v>1.148363351821899</v>
      </c>
      <c r="D91" s="4" t="n">
        <v>1.246355533599854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0.0003888</v>
      </c>
      <c r="I91" s="4" t="n">
        <v>0.5357142857142857</v>
      </c>
      <c r="J91" s="4" t="n">
        <v>0.4166666666666667</v>
      </c>
      <c r="K91" s="3" t="n">
        <v>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3</v>
      </c>
    </row>
    <row r="92">
      <c r="A92" s="3" t="n">
        <v>90</v>
      </c>
      <c r="B92" s="4" t="n">
        <v>1.269190669059753</v>
      </c>
      <c r="C92" s="4" t="n">
        <v>1.148291230201721</v>
      </c>
      <c r="D92" s="4" t="n">
        <v>1.246333241462708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0.0003888</v>
      </c>
      <c r="I92" s="4" t="n">
        <v>0.5357142857142857</v>
      </c>
      <c r="J92" s="4" t="n">
        <v>0.4166666666666667</v>
      </c>
      <c r="K92" s="3" t="n">
        <v>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3</v>
      </c>
    </row>
    <row r="93">
      <c r="A93" s="3" t="n">
        <v>91</v>
      </c>
      <c r="B93" s="4" t="n">
        <v>1.270119428634644</v>
      </c>
      <c r="C93" s="4" t="n">
        <v>1.148256301879883</v>
      </c>
      <c r="D93" s="4" t="n">
        <v>1.246322154998779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0.0003888</v>
      </c>
      <c r="I93" s="4" t="n">
        <v>0.5357142857142857</v>
      </c>
      <c r="J93" s="4" t="n">
        <v>0.4166666666666667</v>
      </c>
      <c r="K93" s="3" t="n">
        <v>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3</v>
      </c>
    </row>
    <row r="94">
      <c r="A94" s="3" t="n">
        <v>92</v>
      </c>
      <c r="B94" s="4" t="n">
        <v>1.271837472915649</v>
      </c>
      <c r="C94" s="4" t="n">
        <v>1.148233652114868</v>
      </c>
      <c r="D94" s="4" t="n">
        <v>1.246314406394958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0.0003888</v>
      </c>
      <c r="I94" s="4" t="n">
        <v>0.5357142857142857</v>
      </c>
      <c r="J94" s="4" t="n">
        <v>0.4166666666666667</v>
      </c>
      <c r="K94" s="3" t="n">
        <v>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3</v>
      </c>
    </row>
    <row r="95">
      <c r="A95" s="3" t="n">
        <v>93</v>
      </c>
      <c r="B95" s="4" t="n">
        <v>1.258852124214172</v>
      </c>
      <c r="C95" s="4" t="n">
        <v>1.148183107376099</v>
      </c>
      <c r="D95" s="4" t="n">
        <v>1.246298313140869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0.0003888</v>
      </c>
      <c r="I95" s="4" t="n">
        <v>0.5357142857142857</v>
      </c>
      <c r="J95" s="4" t="n">
        <v>0.4166666666666667</v>
      </c>
      <c r="K95" s="3" t="n">
        <v>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3</v>
      </c>
    </row>
    <row r="96">
      <c r="A96" s="3" t="n">
        <v>94</v>
      </c>
      <c r="B96" s="4" t="n">
        <v>1.260518193244934</v>
      </c>
      <c r="C96" s="4" t="n">
        <v>1.148136258125305</v>
      </c>
      <c r="D96" s="4" t="n">
        <v>1.246283054351807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0.0003888</v>
      </c>
      <c r="I96" s="4" t="n">
        <v>0.5357142857142857</v>
      </c>
      <c r="J96" s="4" t="n">
        <v>0.4166666666666667</v>
      </c>
      <c r="K96" s="3" t="n">
        <v>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3</v>
      </c>
    </row>
    <row r="97">
      <c r="A97" s="3" t="n">
        <v>95</v>
      </c>
      <c r="B97" s="4" t="n">
        <v>1.230289459228516</v>
      </c>
      <c r="C97" s="4" t="n">
        <v>1.148021697998047</v>
      </c>
      <c r="D97" s="4" t="n">
        <v>1.246247053146362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0.0003888</v>
      </c>
      <c r="I97" s="4" t="n">
        <v>0.5357142857142857</v>
      </c>
      <c r="J97" s="4" t="n">
        <v>0.4166666666666667</v>
      </c>
      <c r="K97" s="3" t="n">
        <v>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3</v>
      </c>
    </row>
    <row r="98">
      <c r="A98" s="3" t="n">
        <v>96</v>
      </c>
      <c r="B98" s="4" t="n">
        <v>1.282615542411804</v>
      </c>
      <c r="C98" s="4" t="n">
        <v>1.147915482521057</v>
      </c>
      <c r="D98" s="4" t="n">
        <v>1.246214151382446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0.0003888</v>
      </c>
      <c r="I98" s="4" t="n">
        <v>0.5357142857142857</v>
      </c>
      <c r="J98" s="4" t="n">
        <v>0.4166666666666667</v>
      </c>
      <c r="K98" s="3" t="n">
        <v>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3</v>
      </c>
    </row>
    <row r="99">
      <c r="A99" s="3" t="n">
        <v>97</v>
      </c>
      <c r="B99" s="4" t="n">
        <v>1.264548659324646</v>
      </c>
      <c r="C99" s="4" t="n">
        <v>1.147803544998169</v>
      </c>
      <c r="D99" s="4" t="n">
        <v>1.246180057525635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0.0003888</v>
      </c>
      <c r="I99" s="4" t="n">
        <v>0.5357142857142857</v>
      </c>
      <c r="J99" s="4" t="n">
        <v>0.4166666666666667</v>
      </c>
      <c r="K99" s="3" t="n">
        <v>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3</v>
      </c>
    </row>
    <row r="100">
      <c r="A100" s="3" t="n">
        <v>98</v>
      </c>
      <c r="B100" s="4" t="n">
        <v>1.285289764404297</v>
      </c>
      <c r="C100" s="4" t="n">
        <v>1.147740125656128</v>
      </c>
      <c r="D100" s="4" t="n">
        <v>1.246159911155701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0.0003888</v>
      </c>
      <c r="I100" s="4" t="n">
        <v>0.5357142857142857</v>
      </c>
      <c r="J100" s="4" t="n">
        <v>0.4166666666666667</v>
      </c>
      <c r="K100" s="3" t="n">
        <v>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3</v>
      </c>
    </row>
    <row r="101">
      <c r="A101" s="3" t="n">
        <v>99</v>
      </c>
      <c r="B101" s="4" t="n">
        <v>1.291791796684265</v>
      </c>
      <c r="C101" s="4" t="n">
        <v>1.147691965103149</v>
      </c>
      <c r="D101" s="4" t="n">
        <v>1.246144413948059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0.0003888</v>
      </c>
      <c r="I101" s="4" t="n">
        <v>0.5357142857142857</v>
      </c>
      <c r="J101" s="4" t="n">
        <v>0.4166666666666667</v>
      </c>
      <c r="K101" s="3" t="n">
        <v>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3</v>
      </c>
    </row>
    <row r="102">
      <c r="A102" s="3" t="n">
        <v>100</v>
      </c>
      <c r="B102" s="4" t="n">
        <v>1.260510087013245</v>
      </c>
      <c r="C102" s="4" t="n">
        <v>1.147647023200989</v>
      </c>
      <c r="D102" s="4" t="n">
        <v>1.246130466461182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0.00023328</v>
      </c>
      <c r="I102" s="4" t="n">
        <v>0.5357142857142857</v>
      </c>
      <c r="J102" s="4" t="n">
        <v>0.4166666666666667</v>
      </c>
      <c r="K102" s="3" t="n">
        <v>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3</v>
      </c>
    </row>
    <row r="103">
      <c r="A103" s="3" t="n">
        <v>101</v>
      </c>
      <c r="B103" s="4" t="n">
        <v>1.276914358139038</v>
      </c>
      <c r="C103" s="4" t="n">
        <v>1.147606492042542</v>
      </c>
      <c r="D103" s="4" t="n">
        <v>1.246118187904358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0.00023328</v>
      </c>
      <c r="I103" s="4" t="n">
        <v>0.5357142857142857</v>
      </c>
      <c r="J103" s="4" t="n">
        <v>0.4166666666666667</v>
      </c>
      <c r="K103" s="3" t="n">
        <v>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3</v>
      </c>
    </row>
    <row r="104">
      <c r="A104" s="3" t="n">
        <v>102</v>
      </c>
      <c r="B104" s="4" t="n">
        <v>1.285488128662109</v>
      </c>
      <c r="C104" s="4" t="n">
        <v>1.147564649581909</v>
      </c>
      <c r="D104" s="4" t="n">
        <v>1.246105670928955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0.00023328</v>
      </c>
      <c r="I104" s="4" t="n">
        <v>0.5357142857142857</v>
      </c>
      <c r="J104" s="4" t="n">
        <v>0.4166666666666667</v>
      </c>
      <c r="K104" s="3" t="n">
        <v>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3</v>
      </c>
    </row>
    <row r="105">
      <c r="A105" s="3" t="n">
        <v>103</v>
      </c>
      <c r="B105" s="4" t="n">
        <v>1.320294499397278</v>
      </c>
      <c r="C105" s="4" t="n">
        <v>1.147554397583008</v>
      </c>
      <c r="D105" s="4" t="n">
        <v>1.246102213859558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0.00023328</v>
      </c>
      <c r="I105" s="4" t="n">
        <v>0.5357142857142857</v>
      </c>
      <c r="J105" s="4" t="n">
        <v>0.4166666666666667</v>
      </c>
      <c r="K105" s="3" t="n">
        <v>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3</v>
      </c>
    </row>
    <row r="106">
      <c r="A106" s="3" t="n">
        <v>104</v>
      </c>
      <c r="B106" s="4" t="n">
        <v>1.290503144264221</v>
      </c>
      <c r="C106" s="4" t="n">
        <v>1.147548794746399</v>
      </c>
      <c r="D106" s="4" t="n">
        <v>1.246100425720215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0.00023328</v>
      </c>
      <c r="I106" s="4" t="n">
        <v>0.5357142857142857</v>
      </c>
      <c r="J106" s="4" t="n">
        <v>0.4166666666666667</v>
      </c>
      <c r="K106" s="3" t="n">
        <v>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3</v>
      </c>
    </row>
    <row r="107">
      <c r="A107" s="3" t="n">
        <v>105</v>
      </c>
      <c r="B107" s="4" t="n">
        <v>1.278960108757019</v>
      </c>
      <c r="C107" s="4" t="n">
        <v>1.147550463676453</v>
      </c>
      <c r="D107" s="4" t="n">
        <v>1.246100544929504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0.00023328</v>
      </c>
      <c r="I107" s="4" t="n">
        <v>0.5357142857142857</v>
      </c>
      <c r="J107" s="4" t="n">
        <v>0.4166666666666667</v>
      </c>
      <c r="K107" s="3" t="n">
        <v>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3</v>
      </c>
    </row>
    <row r="108">
      <c r="A108" s="3" t="n">
        <v>106</v>
      </c>
      <c r="B108" s="4" t="n">
        <v>1.271059393882751</v>
      </c>
      <c r="C108" s="4" t="n">
        <v>1.147551894187927</v>
      </c>
      <c r="D108" s="4" t="n">
        <v>1.246100544929504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0.00023328</v>
      </c>
      <c r="I108" s="4" t="n">
        <v>0.5357142857142857</v>
      </c>
      <c r="J108" s="4" t="n">
        <v>0.4166666666666667</v>
      </c>
      <c r="K108" s="3" t="n">
        <v>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3</v>
      </c>
    </row>
    <row r="109">
      <c r="A109" s="3" t="n">
        <v>107</v>
      </c>
      <c r="B109" s="4" t="n">
        <v>1.278762817382812</v>
      </c>
      <c r="C109" s="4" t="n">
        <v>1.147557139396667</v>
      </c>
      <c r="D109" s="4" t="n">
        <v>1.246101260185242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0.00023328</v>
      </c>
      <c r="I109" s="4" t="n">
        <v>0.5357142857142857</v>
      </c>
      <c r="J109" s="4" t="n">
        <v>0.4166666666666667</v>
      </c>
      <c r="K109" s="3" t="n">
        <v>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3</v>
      </c>
    </row>
    <row r="110">
      <c r="A110" s="3" t="n">
        <v>108</v>
      </c>
      <c r="B110" s="4" t="n">
        <v>1.264302134513855</v>
      </c>
      <c r="C110" s="4" t="n">
        <v>1.147549390792847</v>
      </c>
      <c r="D110" s="4" t="n">
        <v>1.246098041534424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0.00023328</v>
      </c>
      <c r="I110" s="4" t="n">
        <v>0.5357142857142857</v>
      </c>
      <c r="J110" s="4" t="n">
        <v>0.4166666666666667</v>
      </c>
      <c r="K110" s="3" t="n">
        <v>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3</v>
      </c>
    </row>
    <row r="111">
      <c r="A111" s="3" t="n">
        <v>109</v>
      </c>
      <c r="B111" s="4" t="n">
        <v>1.276748418807983</v>
      </c>
      <c r="C111" s="4" t="n">
        <v>1.147538304328918</v>
      </c>
      <c r="D111" s="4" t="n">
        <v>1.246093988418579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0.00023328</v>
      </c>
      <c r="I111" s="4" t="n">
        <v>0.5357142857142857</v>
      </c>
      <c r="J111" s="4" t="n">
        <v>0.4166666666666667</v>
      </c>
      <c r="K111" s="3" t="n">
        <v>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3</v>
      </c>
    </row>
    <row r="112">
      <c r="A112" s="3" t="n">
        <v>110</v>
      </c>
      <c r="B112" s="4" t="n">
        <v>1.279730200767517</v>
      </c>
      <c r="C112" s="4" t="n">
        <v>1.147533297538757</v>
      </c>
      <c r="D112" s="4" t="n">
        <v>1.246091365814209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0.00023328</v>
      </c>
      <c r="I112" s="4" t="n">
        <v>0.5357142857142857</v>
      </c>
      <c r="J112" s="4" t="n">
        <v>0.4166666666666667</v>
      </c>
      <c r="K112" s="3" t="n">
        <v>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3</v>
      </c>
    </row>
    <row r="113">
      <c r="A113" s="3" t="n">
        <v>111</v>
      </c>
      <c r="B113" s="4" t="n">
        <v>1.272631645202637</v>
      </c>
      <c r="C113" s="4" t="n">
        <v>1.147523760795593</v>
      </c>
      <c r="D113" s="4" t="n">
        <v>1.246088027954102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0.000139968</v>
      </c>
      <c r="I113" s="4" t="n">
        <v>0.5357142857142857</v>
      </c>
      <c r="J113" s="4" t="n">
        <v>0.4166666666666667</v>
      </c>
      <c r="K113" s="3" t="n">
        <v>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3</v>
      </c>
    </row>
    <row r="114">
      <c r="A114" s="3" t="n">
        <v>112</v>
      </c>
      <c r="B114" s="4" t="n">
        <v>1.271942734718323</v>
      </c>
      <c r="C114" s="4" t="n">
        <v>1.147516250610352</v>
      </c>
      <c r="D114" s="4" t="n">
        <v>1.246085524559021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0.000139968</v>
      </c>
      <c r="I114" s="4" t="n">
        <v>0.5357142857142857</v>
      </c>
      <c r="J114" s="4" t="n">
        <v>0.4166666666666667</v>
      </c>
      <c r="K114" s="3" t="n">
        <v>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3</v>
      </c>
    </row>
    <row r="115">
      <c r="A115" s="3" t="n">
        <v>113</v>
      </c>
      <c r="B115" s="4" t="n">
        <v>1.236819863319397</v>
      </c>
      <c r="C115" s="4" t="n">
        <v>1.147488474845886</v>
      </c>
      <c r="D115" s="4" t="n">
        <v>1.246076822280884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0.000139968</v>
      </c>
      <c r="I115" s="4" t="n">
        <v>0.5357142857142857</v>
      </c>
      <c r="J115" s="4" t="n">
        <v>0.4166666666666667</v>
      </c>
      <c r="K115" s="3" t="n">
        <v>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3</v>
      </c>
    </row>
    <row r="116">
      <c r="A116" s="3" t="n">
        <v>114</v>
      </c>
      <c r="B116" s="4" t="n">
        <v>1.304188132286072</v>
      </c>
      <c r="C116" s="4" t="n">
        <v>1.147471070289612</v>
      </c>
      <c r="D116" s="4" t="n">
        <v>1.246071338653564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0.000139968</v>
      </c>
      <c r="I116" s="4" t="n">
        <v>0.5357142857142857</v>
      </c>
      <c r="J116" s="4" t="n">
        <v>0.4166666666666667</v>
      </c>
      <c r="K116" s="3" t="n">
        <v>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3</v>
      </c>
    </row>
    <row r="117">
      <c r="A117" s="3" t="n">
        <v>115</v>
      </c>
      <c r="B117" s="4" t="n">
        <v>1.264133214950562</v>
      </c>
      <c r="C117" s="4" t="n">
        <v>1.147452592849731</v>
      </c>
      <c r="D117" s="4" t="n">
        <v>1.246065378189087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0.000139968</v>
      </c>
      <c r="I117" s="4" t="n">
        <v>0.5357142857142857</v>
      </c>
      <c r="J117" s="4" t="n">
        <v>0.4166666666666667</v>
      </c>
      <c r="K117" s="3" t="n">
        <v>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3</v>
      </c>
    </row>
    <row r="118">
      <c r="A118" s="3" t="n">
        <v>116</v>
      </c>
      <c r="B118" s="4" t="n">
        <v>1.276097297668457</v>
      </c>
      <c r="C118" s="4" t="n">
        <v>1.147437930107117</v>
      </c>
      <c r="D118" s="4" t="n">
        <v>1.246060252189636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0.000139968</v>
      </c>
      <c r="I118" s="4" t="n">
        <v>0.5357142857142857</v>
      </c>
      <c r="J118" s="4" t="n">
        <v>0.4166666666666667</v>
      </c>
      <c r="K118" s="3" t="n">
        <v>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3</v>
      </c>
    </row>
    <row r="119">
      <c r="A119" s="3" t="n">
        <v>117</v>
      </c>
      <c r="B119" s="4" t="n">
        <v>1.287432312965393</v>
      </c>
      <c r="C119" s="4" t="n">
        <v>1.147430181503296</v>
      </c>
      <c r="D119" s="4" t="n">
        <v>1.246057271957397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0.000139968</v>
      </c>
      <c r="I119" s="4" t="n">
        <v>0.5357142857142857</v>
      </c>
      <c r="J119" s="4" t="n">
        <v>0.4166666666666667</v>
      </c>
      <c r="K119" s="3" t="n">
        <v>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3</v>
      </c>
    </row>
    <row r="120">
      <c r="A120" s="3" t="n">
        <v>118</v>
      </c>
      <c r="B120" s="4" t="n">
        <v>1.27885901927948</v>
      </c>
      <c r="C120" s="4" t="n">
        <v>1.147422194480896</v>
      </c>
      <c r="D120" s="4" t="n">
        <v>1.246054410934448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0.000139968</v>
      </c>
      <c r="I120" s="4" t="n">
        <v>0.5357142857142857</v>
      </c>
      <c r="J120" s="4" t="n">
        <v>0.4166666666666667</v>
      </c>
      <c r="K120" s="3" t="n">
        <v>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3</v>
      </c>
    </row>
    <row r="121">
      <c r="A121" s="3" t="n">
        <v>119</v>
      </c>
      <c r="B121" s="4" t="n">
        <v>1.272701025009155</v>
      </c>
      <c r="C121" s="4" t="n">
        <v>1.147415995597839</v>
      </c>
      <c r="D121" s="4" t="n">
        <v>1.246052026748657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0.000139968</v>
      </c>
      <c r="I121" s="4" t="n">
        <v>0.5357142857142857</v>
      </c>
      <c r="J121" s="4" t="n">
        <v>0.4166666666666667</v>
      </c>
      <c r="K121" s="3" t="n">
        <v>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3</v>
      </c>
    </row>
    <row r="122">
      <c r="A122" s="3" t="n">
        <v>120</v>
      </c>
      <c r="B122" s="4" t="n">
        <v>1.264045000076294</v>
      </c>
      <c r="C122" s="4" t="n">
        <v>1.14740526676178</v>
      </c>
      <c r="D122" s="4" t="n">
        <v>1.246048331260681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0.000139968</v>
      </c>
      <c r="I122" s="4" t="n">
        <v>0.5357142857142857</v>
      </c>
      <c r="J122" s="4" t="n">
        <v>0.4166666666666667</v>
      </c>
      <c r="K122" s="3" t="n">
        <v>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3</v>
      </c>
    </row>
    <row r="123">
      <c r="A123" s="3" t="n">
        <v>121</v>
      </c>
      <c r="B123" s="4" t="n">
        <v>1.278438687324524</v>
      </c>
      <c r="C123" s="4" t="n">
        <v>1.147403120994568</v>
      </c>
      <c r="D123" s="4" t="n">
        <v>1.246047496795654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0.000139968</v>
      </c>
      <c r="I123" s="4" t="n">
        <v>0.5357142857142857</v>
      </c>
      <c r="J123" s="4" t="n">
        <v>0.4166666666666667</v>
      </c>
      <c r="K123" s="3" t="n">
        <v>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3</v>
      </c>
    </row>
    <row r="124">
      <c r="A124" s="3" t="n">
        <v>122</v>
      </c>
      <c r="B124" s="4" t="n">
        <v>1.272449493408203</v>
      </c>
      <c r="C124" s="4" t="n">
        <v>1.147401928901672</v>
      </c>
      <c r="D124" s="4" t="n">
        <v>1.246046900749207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8.398079999999999e-05</v>
      </c>
      <c r="I124" s="4" t="n">
        <v>0.5357142857142857</v>
      </c>
      <c r="J124" s="4" t="n">
        <v>0.4166666666666667</v>
      </c>
      <c r="K124" s="3" t="n">
        <v>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3</v>
      </c>
    </row>
    <row r="125">
      <c r="A125" s="3" t="n">
        <v>123</v>
      </c>
      <c r="B125" s="4" t="n">
        <v>1.286104440689087</v>
      </c>
      <c r="C125" s="4" t="n">
        <v>1.147405624389648</v>
      </c>
      <c r="D125" s="4" t="n">
        <v>1.246047735214233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8.398079999999999e-05</v>
      </c>
      <c r="I125" s="4" t="n">
        <v>0.5357142857142857</v>
      </c>
      <c r="J125" s="4" t="n">
        <v>0.4166666666666667</v>
      </c>
      <c r="K125" s="3" t="n">
        <v>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3</v>
      </c>
    </row>
    <row r="126">
      <c r="A126" s="3" t="n">
        <v>124</v>
      </c>
      <c r="B126" s="4" t="n">
        <v>1.277252793312073</v>
      </c>
      <c r="C126" s="4" t="n">
        <v>1.147405028343201</v>
      </c>
      <c r="D126" s="4" t="n">
        <v>1.246047496795654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8.398079999999999e-05</v>
      </c>
      <c r="I126" s="4" t="n">
        <v>0.5357142857142857</v>
      </c>
      <c r="J126" s="4" t="n">
        <v>0.4166666666666667</v>
      </c>
      <c r="K126" s="3" t="n">
        <v>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3</v>
      </c>
    </row>
    <row r="127">
      <c r="A127" s="3" t="n">
        <v>125</v>
      </c>
      <c r="B127" s="4" t="n">
        <v>1.256199240684509</v>
      </c>
      <c r="C127" s="4" t="n">
        <v>1.147398829460144</v>
      </c>
      <c r="D127" s="4" t="n">
        <v>1.246045470237732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8.398079999999999e-05</v>
      </c>
      <c r="I127" s="4" t="n">
        <v>0.5357142857142857</v>
      </c>
      <c r="J127" s="4" t="n">
        <v>0.4166666666666667</v>
      </c>
      <c r="K127" s="3" t="n">
        <v>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3</v>
      </c>
    </row>
    <row r="128">
      <c r="A128" s="3" t="n">
        <v>126</v>
      </c>
      <c r="B128" s="4" t="n">
        <v>1.272859930992126</v>
      </c>
      <c r="C128" s="4" t="n">
        <v>1.147392153739929</v>
      </c>
      <c r="D128" s="4" t="n">
        <v>1.246043562889099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8.398079999999999e-05</v>
      </c>
      <c r="I128" s="4" t="n">
        <v>0.5357142857142857</v>
      </c>
      <c r="J128" s="4" t="n">
        <v>0.4166666666666667</v>
      </c>
      <c r="K128" s="3" t="n">
        <v>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3</v>
      </c>
    </row>
    <row r="129">
      <c r="A129" s="3" t="n">
        <v>127</v>
      </c>
      <c r="B129" s="4" t="n">
        <v>1.257381677627563</v>
      </c>
      <c r="C129" s="4" t="n">
        <v>1.147378921508789</v>
      </c>
      <c r="D129" s="4" t="n">
        <v>1.246039628982544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8.398079999999999e-05</v>
      </c>
      <c r="I129" s="4" t="n">
        <v>0.5357142857142857</v>
      </c>
      <c r="J129" s="4" t="n">
        <v>0.4166666666666667</v>
      </c>
      <c r="K129" s="3" t="n">
        <v>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3</v>
      </c>
    </row>
    <row r="130">
      <c r="A130" s="3" t="n">
        <v>128</v>
      </c>
      <c r="B130" s="4" t="n">
        <v>1.276111960411072</v>
      </c>
      <c r="C130" s="4" t="n">
        <v>1.147367477416992</v>
      </c>
      <c r="D130" s="4" t="n">
        <v>1.246036529541016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8.398079999999999e-05</v>
      </c>
      <c r="I130" s="4" t="n">
        <v>0.5357142857142857</v>
      </c>
      <c r="J130" s="4" t="n">
        <v>0.4166666666666667</v>
      </c>
      <c r="K130" s="3" t="n">
        <v>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3</v>
      </c>
    </row>
    <row r="131">
      <c r="A131" s="3" t="n">
        <v>129</v>
      </c>
      <c r="B131" s="4" t="n">
        <v>1.272405385971069</v>
      </c>
      <c r="C131" s="4" t="n">
        <v>1.147364854812622</v>
      </c>
      <c r="D131" s="4" t="n">
        <v>1.246035695075989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8.398079999999999e-05</v>
      </c>
      <c r="I131" s="4" t="n">
        <v>0.5357142857142857</v>
      </c>
      <c r="J131" s="4" t="n">
        <v>0.4166666666666667</v>
      </c>
      <c r="K131" s="3" t="n">
        <v>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3</v>
      </c>
    </row>
    <row r="132">
      <c r="A132" s="3" t="n">
        <v>130</v>
      </c>
      <c r="B132" s="4" t="n">
        <v>1.29747462272644</v>
      </c>
      <c r="C132" s="4" t="n">
        <v>1.147375464439392</v>
      </c>
      <c r="D132" s="4" t="n">
        <v>1.246038794517517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8.398079999999999e-05</v>
      </c>
      <c r="I132" s="4" t="n">
        <v>0.5357142857142857</v>
      </c>
      <c r="J132" s="4" t="n">
        <v>0.4166666666666667</v>
      </c>
      <c r="K132" s="3" t="n">
        <v>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3</v>
      </c>
    </row>
    <row r="133">
      <c r="A133" s="3" t="n">
        <v>131</v>
      </c>
      <c r="B133" s="4" t="n">
        <v>1.266993165016174</v>
      </c>
      <c r="C133" s="4" t="n">
        <v>1.147381067276001</v>
      </c>
      <c r="D133" s="4" t="n">
        <v>1.246040344238281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8.398079999999999e-05</v>
      </c>
      <c r="I133" s="4" t="n">
        <v>0.5357142857142857</v>
      </c>
      <c r="J133" s="4" t="n">
        <v>0.4166666666666667</v>
      </c>
      <c r="K133" s="3" t="n">
        <v>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3</v>
      </c>
    </row>
    <row r="134">
      <c r="A134" s="3" t="n">
        <v>132</v>
      </c>
      <c r="B134" s="4" t="n">
        <v>1.287875294685364</v>
      </c>
      <c r="C134" s="4" t="n">
        <v>1.147382497787476</v>
      </c>
      <c r="D134" s="4" t="n">
        <v>1.246040821075439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8.398079999999999e-05</v>
      </c>
      <c r="I134" s="4" t="n">
        <v>0.5357142857142857</v>
      </c>
      <c r="J134" s="4" t="n">
        <v>0.4166666666666667</v>
      </c>
      <c r="K134" s="3" t="n">
        <v>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3</v>
      </c>
    </row>
    <row r="135">
      <c r="A135" s="3" t="n">
        <v>133</v>
      </c>
      <c r="B135" s="4" t="n">
        <v>1.276109099388123</v>
      </c>
      <c r="C135" s="4" t="n">
        <v>1.147383689880371</v>
      </c>
      <c r="D135" s="4" t="n">
        <v>1.246041059494019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5.038847999999999e-05</v>
      </c>
      <c r="I135" s="4" t="n">
        <v>0.5357142857142857</v>
      </c>
      <c r="J135" s="4" t="n">
        <v>0.4166666666666667</v>
      </c>
      <c r="K135" s="3" t="n">
        <v>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3</v>
      </c>
    </row>
    <row r="136">
      <c r="A136" s="3" t="n">
        <v>134</v>
      </c>
      <c r="B136" s="4" t="n">
        <v>1.287272095680237</v>
      </c>
      <c r="C136" s="4" t="n">
        <v>1.147389054298401</v>
      </c>
      <c r="D136" s="4" t="n">
        <v>1.246042609214783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5.038847999999999e-05</v>
      </c>
      <c r="I136" s="4" t="n">
        <v>0.5357142857142857</v>
      </c>
      <c r="J136" s="4" t="n">
        <v>0.4166666666666667</v>
      </c>
      <c r="K136" s="3" t="n">
        <v>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3</v>
      </c>
    </row>
    <row r="137">
      <c r="A137" s="3" t="n">
        <v>135</v>
      </c>
      <c r="B137" s="4" t="n">
        <v>1.262414336204529</v>
      </c>
      <c r="C137" s="4" t="n">
        <v>1.14738929271698</v>
      </c>
      <c r="D137" s="4" t="n">
        <v>1.246042728424072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5.038847999999999e-05</v>
      </c>
      <c r="I137" s="4" t="n">
        <v>0.5357142857142857</v>
      </c>
      <c r="J137" s="4" t="n">
        <v>0.4166666666666667</v>
      </c>
      <c r="K137" s="3" t="n">
        <v>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3</v>
      </c>
    </row>
    <row r="138">
      <c r="A138" s="3" t="n">
        <v>136</v>
      </c>
      <c r="B138" s="4" t="n">
        <v>1.276694059371948</v>
      </c>
      <c r="C138" s="4" t="n">
        <v>1.147388219833374</v>
      </c>
      <c r="D138" s="4" t="n">
        <v>1.246042490005493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5.038847999999999e-05</v>
      </c>
      <c r="I138" s="4" t="n">
        <v>0.5357142857142857</v>
      </c>
      <c r="J138" s="4" t="n">
        <v>0.4166666666666667</v>
      </c>
      <c r="K138" s="3" t="n">
        <v>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3</v>
      </c>
    </row>
    <row r="139">
      <c r="A139" s="3" t="n">
        <v>137</v>
      </c>
      <c r="B139" s="4" t="n">
        <v>1.295242547988892</v>
      </c>
      <c r="C139" s="4" t="n">
        <v>1.147389531135559</v>
      </c>
      <c r="D139" s="4" t="n">
        <v>1.246042966842651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5.038847999999999e-05</v>
      </c>
      <c r="I139" s="4" t="n">
        <v>0.5357142857142857</v>
      </c>
      <c r="J139" s="4" t="n">
        <v>0.4166666666666667</v>
      </c>
      <c r="K139" s="3" t="n">
        <v>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3</v>
      </c>
    </row>
    <row r="140">
      <c r="A140" s="3" t="n">
        <v>138</v>
      </c>
      <c r="B140" s="4" t="n">
        <v>1.289004683494568</v>
      </c>
      <c r="C140" s="4" t="n">
        <v>1.147393345832825</v>
      </c>
      <c r="D140" s="4" t="n">
        <v>1.246044397354126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5.038847999999999e-05</v>
      </c>
      <c r="I140" s="4" t="n">
        <v>0.5357142857142857</v>
      </c>
      <c r="J140" s="4" t="n">
        <v>0.4166666666666667</v>
      </c>
      <c r="K140" s="3" t="n">
        <v>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3</v>
      </c>
    </row>
    <row r="141">
      <c r="A141" s="3" t="n">
        <v>139</v>
      </c>
      <c r="B141" s="4" t="n">
        <v>1.249046564102173</v>
      </c>
      <c r="C141" s="4" t="n">
        <v>1.147391438484192</v>
      </c>
      <c r="D141" s="4" t="n">
        <v>1.246043682098389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5.038847999999999e-05</v>
      </c>
      <c r="I141" s="4" t="n">
        <v>0.5357142857142857</v>
      </c>
      <c r="J141" s="4" t="n">
        <v>0.4166666666666667</v>
      </c>
      <c r="K141" s="3" t="n">
        <v>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3</v>
      </c>
    </row>
    <row r="142">
      <c r="A142" s="3" t="n">
        <v>140</v>
      </c>
      <c r="B142" s="4" t="n">
        <v>1.269622206687927</v>
      </c>
      <c r="C142" s="4" t="n">
        <v>1.147385716438293</v>
      </c>
      <c r="D142" s="4" t="n">
        <v>1.246042013168335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5.038847999999999e-05</v>
      </c>
      <c r="I142" s="4" t="n">
        <v>0.5357142857142857</v>
      </c>
      <c r="J142" s="4" t="n">
        <v>0.4166666666666667</v>
      </c>
      <c r="K142" s="3" t="n">
        <v>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3</v>
      </c>
    </row>
    <row r="143">
      <c r="A143" s="3" t="n">
        <v>141</v>
      </c>
      <c r="B143" s="4" t="n">
        <v>1.282176971435547</v>
      </c>
      <c r="C143" s="4" t="n">
        <v>1.147380828857422</v>
      </c>
      <c r="D143" s="4" t="n">
        <v>1.246040821075439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5.038847999999999e-05</v>
      </c>
      <c r="I143" s="4" t="n">
        <v>0.5357142857142857</v>
      </c>
      <c r="J143" s="4" t="n">
        <v>0.4166666666666667</v>
      </c>
      <c r="K143" s="3" t="n">
        <v>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3</v>
      </c>
    </row>
    <row r="144">
      <c r="A144" s="3" t="n">
        <v>142</v>
      </c>
      <c r="B144" s="4" t="n">
        <v>1.277249693870544</v>
      </c>
      <c r="C144" s="4" t="n">
        <v>1.147378087043762</v>
      </c>
      <c r="D144" s="4" t="n">
        <v>1.246040105819702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5.038847999999999e-05</v>
      </c>
      <c r="I144" s="4" t="n">
        <v>0.5357142857142857</v>
      </c>
      <c r="J144" s="4" t="n">
        <v>0.4166666666666667</v>
      </c>
      <c r="K144" s="3" t="n">
        <v>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3</v>
      </c>
    </row>
    <row r="145">
      <c r="A145" s="3" t="n">
        <v>143</v>
      </c>
      <c r="B145" s="4" t="n">
        <v>1.280253291130066</v>
      </c>
      <c r="C145" s="4" t="n">
        <v>1.147377848625183</v>
      </c>
      <c r="D145" s="4" t="n">
        <v>1.246039986610413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5.038847999999999e-05</v>
      </c>
      <c r="I145" s="4" t="n">
        <v>0.5357142857142857</v>
      </c>
      <c r="J145" s="4" t="n">
        <v>0.4166666666666667</v>
      </c>
      <c r="K145" s="3" t="n">
        <v>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3</v>
      </c>
    </row>
    <row r="146">
      <c r="A146" s="3" t="n">
        <v>144</v>
      </c>
      <c r="B146" s="4" t="n">
        <v>1.256579637527466</v>
      </c>
      <c r="C146" s="4" t="n">
        <v>1.147375822067261</v>
      </c>
      <c r="D146" s="4" t="n">
        <v>1.246039390563965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3.023308799999999e-05</v>
      </c>
      <c r="I146" s="4" t="n">
        <v>0.5357142857142857</v>
      </c>
      <c r="J146" s="4" t="n">
        <v>0.4166666666666667</v>
      </c>
      <c r="K146" s="3" t="n">
        <v>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3</v>
      </c>
    </row>
    <row r="147">
      <c r="A147" s="3" t="n">
        <v>145</v>
      </c>
      <c r="B147" s="4" t="n">
        <v>1.294723272323608</v>
      </c>
      <c r="C147" s="4" t="n">
        <v>1.147376656532288</v>
      </c>
      <c r="D147" s="4" t="n">
        <v>1.246039748191833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3.023308799999999e-05</v>
      </c>
      <c r="I147" s="4" t="n">
        <v>0.5357142857142857</v>
      </c>
      <c r="J147" s="4" t="n">
        <v>0.4166666666666667</v>
      </c>
      <c r="K147" s="3" t="n">
        <v>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3</v>
      </c>
    </row>
    <row r="148">
      <c r="A148" s="3" t="n">
        <v>146</v>
      </c>
      <c r="B148" s="4" t="n">
        <v>1.262237668037415</v>
      </c>
      <c r="C148" s="4" t="n">
        <v>1.147379755973816</v>
      </c>
      <c r="D148" s="4" t="n">
        <v>1.24604058265686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3.023308799999999e-05</v>
      </c>
      <c r="I148" s="4" t="n">
        <v>0.5357142857142857</v>
      </c>
      <c r="J148" s="4" t="n">
        <v>0.4166666666666667</v>
      </c>
      <c r="K148" s="3" t="n">
        <v>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3</v>
      </c>
    </row>
    <row r="149">
      <c r="A149" s="3" t="n">
        <v>147</v>
      </c>
      <c r="B149" s="4" t="n">
        <v>1.287450075149536</v>
      </c>
      <c r="C149" s="4" t="n">
        <v>1.147381186485291</v>
      </c>
      <c r="D149" s="4" t="n">
        <v>1.246041059494019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3.023308799999999e-05</v>
      </c>
      <c r="I149" s="4" t="n">
        <v>0.5357142857142857</v>
      </c>
      <c r="J149" s="4" t="n">
        <v>0.4166666666666667</v>
      </c>
      <c r="K149" s="3" t="n">
        <v>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3</v>
      </c>
    </row>
    <row r="150">
      <c r="A150" s="3" t="n">
        <v>148</v>
      </c>
      <c r="B150" s="4" t="n">
        <v>1.283405065536499</v>
      </c>
      <c r="C150" s="4" t="n">
        <v>1.14738404750824</v>
      </c>
      <c r="D150" s="4" t="n">
        <v>1.246041893959045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3.023308799999999e-05</v>
      </c>
      <c r="I150" s="4" t="n">
        <v>0.5357142857142857</v>
      </c>
      <c r="J150" s="4" t="n">
        <v>0.4166666666666667</v>
      </c>
      <c r="K150" s="3" t="n">
        <v>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3</v>
      </c>
    </row>
    <row r="151">
      <c r="A151" s="3" t="n">
        <v>149</v>
      </c>
      <c r="B151" s="4" t="n">
        <v>1.275708556175232</v>
      </c>
      <c r="C151" s="4" t="n">
        <v>1.147386193275452</v>
      </c>
      <c r="D151" s="4" t="n">
        <v>1.246042490005493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3.023308799999999e-05</v>
      </c>
      <c r="I151" s="4" t="n">
        <v>0.5357142857142857</v>
      </c>
      <c r="J151" s="4" t="n">
        <v>0.4166666666666667</v>
      </c>
      <c r="K151" s="3" t="n">
        <v>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3</v>
      </c>
    </row>
    <row r="152">
      <c r="A152" s="3" t="n">
        <v>150</v>
      </c>
      <c r="B152" s="4" t="n">
        <v>1.278919339179993</v>
      </c>
      <c r="C152" s="4" t="n">
        <v>1.147385954856873</v>
      </c>
      <c r="D152" s="4" t="n">
        <v>1.246042370796204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3.023308799999999e-05</v>
      </c>
      <c r="I152" s="4" t="n">
        <v>0.5357142857142857</v>
      </c>
      <c r="J152" s="4" t="n">
        <v>0.4166666666666667</v>
      </c>
      <c r="K152" s="3" t="n">
        <v>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3</v>
      </c>
    </row>
    <row r="153">
      <c r="A153" s="3" t="n">
        <v>151</v>
      </c>
      <c r="B153" s="4" t="n">
        <v>1.272340774536133</v>
      </c>
      <c r="C153" s="4" t="n">
        <v>1.147386789321899</v>
      </c>
      <c r="D153" s="4" t="n">
        <v>1.246042728424072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3.023308799999999e-05</v>
      </c>
      <c r="I153" s="4" t="n">
        <v>0.5357142857142857</v>
      </c>
      <c r="J153" s="4" t="n">
        <v>0.4166666666666667</v>
      </c>
      <c r="K153" s="3" t="n">
        <v>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3</v>
      </c>
    </row>
    <row r="154">
      <c r="A154" s="3" t="n">
        <v>152</v>
      </c>
      <c r="B154" s="4" t="n">
        <v>1.291311144828796</v>
      </c>
      <c r="C154" s="4" t="n">
        <v>1.147390246391296</v>
      </c>
      <c r="D154" s="4" t="n">
        <v>1.246043682098389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3.023308799999999e-05</v>
      </c>
      <c r="I154" s="4" t="n">
        <v>0.5357142857142857</v>
      </c>
      <c r="J154" s="4" t="n">
        <v>0.4166666666666667</v>
      </c>
      <c r="K154" s="3" t="n">
        <v>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3</v>
      </c>
    </row>
    <row r="155">
      <c r="A155" s="3" t="n">
        <v>153</v>
      </c>
      <c r="B155" s="4" t="n">
        <v>1.278237581253052</v>
      </c>
      <c r="C155" s="4" t="n">
        <v>1.147395014762878</v>
      </c>
      <c r="D155" s="4" t="n">
        <v>1.246044874191284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3.023308799999999e-05</v>
      </c>
      <c r="I155" s="4" t="n">
        <v>0.5357142857142857</v>
      </c>
      <c r="J155" s="4" t="n">
        <v>0.4166666666666667</v>
      </c>
      <c r="K155" s="3" t="n">
        <v>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3</v>
      </c>
    </row>
    <row r="156">
      <c r="A156" s="3" t="n">
        <v>154</v>
      </c>
      <c r="B156" s="4" t="n">
        <v>1.266207456588745</v>
      </c>
      <c r="C156" s="4" t="n">
        <v>1.147397398948669</v>
      </c>
      <c r="D156" s="4" t="n">
        <v>1.246045589447021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3.023308799999999e-05</v>
      </c>
      <c r="I156" s="4" t="n">
        <v>0.5357142857142857</v>
      </c>
      <c r="J156" s="4" t="n">
        <v>0.4166666666666667</v>
      </c>
      <c r="K156" s="3" t="n">
        <v>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3</v>
      </c>
    </row>
    <row r="157">
      <c r="A157" s="3" t="n">
        <v>155</v>
      </c>
      <c r="B157" s="4" t="n">
        <v>1.28844428062439</v>
      </c>
      <c r="C157" s="4" t="n">
        <v>1.147400498390198</v>
      </c>
      <c r="D157" s="4" t="n">
        <v>1.246046543121338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1.81398528e-05</v>
      </c>
      <c r="I157" s="4" t="n">
        <v>0.5357142857142857</v>
      </c>
      <c r="J157" s="4" t="n">
        <v>0.4166666666666667</v>
      </c>
      <c r="K157" s="3" t="n">
        <v>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3</v>
      </c>
    </row>
    <row r="158">
      <c r="A158" s="3" t="n">
        <v>156</v>
      </c>
      <c r="B158" s="4" t="n">
        <v>1.267049193382263</v>
      </c>
      <c r="C158" s="4" t="n">
        <v>1.147401928901672</v>
      </c>
      <c r="D158" s="4" t="n">
        <v>1.246046781539917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1.81398528e-05</v>
      </c>
      <c r="I158" s="4" t="n">
        <v>0.5357142857142857</v>
      </c>
      <c r="J158" s="4" t="n">
        <v>0.4166666666666667</v>
      </c>
      <c r="K158" s="3" t="n">
        <v>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3</v>
      </c>
    </row>
    <row r="159">
      <c r="A159" s="3" t="n">
        <v>157</v>
      </c>
      <c r="B159" s="4" t="n">
        <v>1.267050623893738</v>
      </c>
      <c r="C159" s="4" t="n">
        <v>1.147403478622437</v>
      </c>
      <c r="D159" s="4" t="n">
        <v>1.246047377586365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1.81398528e-05</v>
      </c>
      <c r="I159" s="4" t="n">
        <v>0.5357142857142857</v>
      </c>
      <c r="J159" s="4" t="n">
        <v>0.4166666666666667</v>
      </c>
      <c r="K159" s="3" t="n">
        <v>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3</v>
      </c>
    </row>
    <row r="160">
      <c r="A160" s="3" t="n">
        <v>158</v>
      </c>
      <c r="B160" s="4" t="n">
        <v>1.261399626731873</v>
      </c>
      <c r="C160" s="4" t="n">
        <v>1.147404909133911</v>
      </c>
      <c r="D160" s="4" t="n">
        <v>1.246047616004944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1.81398528e-05</v>
      </c>
      <c r="I160" s="4" t="n">
        <v>0.5357142857142857</v>
      </c>
      <c r="J160" s="4" t="n">
        <v>0.4166666666666667</v>
      </c>
      <c r="K160" s="3" t="n">
        <v>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3</v>
      </c>
    </row>
    <row r="161">
      <c r="A161" s="3" t="n">
        <v>159</v>
      </c>
      <c r="B161" s="4" t="n">
        <v>1.279406428337097</v>
      </c>
      <c r="C161" s="4" t="n">
        <v>1.147407174110413</v>
      </c>
      <c r="D161" s="4" t="n">
        <v>1.246048331260681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1.81398528e-05</v>
      </c>
      <c r="I161" s="4" t="n">
        <v>0.5357142857142857</v>
      </c>
      <c r="J161" s="4" t="n">
        <v>0.4166666666666667</v>
      </c>
      <c r="K161" s="3" t="n">
        <v>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3</v>
      </c>
    </row>
    <row r="162">
      <c r="A162" s="3" t="n">
        <v>160</v>
      </c>
      <c r="B162" s="4" t="n">
        <v>1.275118708610535</v>
      </c>
      <c r="C162" s="4" t="n">
        <v>1.147407650947571</v>
      </c>
      <c r="D162" s="4" t="n">
        <v>1.246048450469971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1.81398528e-05</v>
      </c>
      <c r="I162" s="4" t="n">
        <v>0.5357142857142857</v>
      </c>
      <c r="J162" s="4" t="n">
        <v>0.4166666666666667</v>
      </c>
      <c r="K162" s="3" t="n">
        <v>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3</v>
      </c>
    </row>
    <row r="163">
      <c r="A163" s="3" t="n">
        <v>161</v>
      </c>
      <c r="B163" s="4" t="n">
        <v>1.292021512985229</v>
      </c>
      <c r="C163" s="4" t="n">
        <v>1.147408366203308</v>
      </c>
      <c r="D163" s="4" t="n">
        <v>1.246048450469971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1.81398528e-05</v>
      </c>
      <c r="I163" s="4" t="n">
        <v>0.5357142857142857</v>
      </c>
      <c r="J163" s="4" t="n">
        <v>0.4166666666666667</v>
      </c>
      <c r="K163" s="3" t="n">
        <v>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3</v>
      </c>
    </row>
    <row r="164">
      <c r="A164" s="3" t="n">
        <v>162</v>
      </c>
      <c r="B164" s="4" t="n">
        <v>1.267620921134949</v>
      </c>
      <c r="C164" s="4" t="n">
        <v>1.147407531738281</v>
      </c>
      <c r="D164" s="4" t="n">
        <v>1.246048212051392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1.81398528e-05</v>
      </c>
      <c r="I164" s="4" t="n">
        <v>0.5357142857142857</v>
      </c>
      <c r="J164" s="4" t="n">
        <v>0.4166666666666667</v>
      </c>
      <c r="K164" s="3" t="n">
        <v>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3</v>
      </c>
    </row>
    <row r="165">
      <c r="A165" s="3" t="n">
        <v>163</v>
      </c>
      <c r="B165" s="4" t="n">
        <v>1.301554679870605</v>
      </c>
      <c r="C165" s="4" t="n">
        <v>1.14740777015686</v>
      </c>
      <c r="D165" s="4" t="n">
        <v>1.246048331260681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1.81398528e-05</v>
      </c>
      <c r="I165" s="4" t="n">
        <v>0.5357142857142857</v>
      </c>
      <c r="J165" s="4" t="n">
        <v>0.4166666666666667</v>
      </c>
      <c r="K165" s="3" t="n">
        <v>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3</v>
      </c>
    </row>
    <row r="166">
      <c r="A166" s="3" t="n">
        <v>164</v>
      </c>
      <c r="B166" s="4" t="n">
        <v>1.299269795417786</v>
      </c>
      <c r="C166" s="4" t="n">
        <v>1.147410273551941</v>
      </c>
      <c r="D166" s="4" t="n">
        <v>1.246049046516418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1.81398528e-05</v>
      </c>
      <c r="I166" s="4" t="n">
        <v>0.5357142857142857</v>
      </c>
      <c r="J166" s="4" t="n">
        <v>0.4166666666666667</v>
      </c>
      <c r="K166" s="3" t="n">
        <v>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3</v>
      </c>
    </row>
    <row r="167">
      <c r="A167" s="3" t="n">
        <v>165</v>
      </c>
      <c r="B167" s="4" t="n">
        <v>1.257197737693787</v>
      </c>
      <c r="C167" s="4" t="n">
        <v>1.147411465644836</v>
      </c>
      <c r="D167" s="4" t="n">
        <v>1.246049284934998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1.81398528e-05</v>
      </c>
      <c r="I167" s="4" t="n">
        <v>0.5357142857142857</v>
      </c>
      <c r="J167" s="4" t="n">
        <v>0.4166666666666667</v>
      </c>
      <c r="K167" s="3" t="n">
        <v>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3</v>
      </c>
    </row>
    <row r="168">
      <c r="A168" s="3" t="n">
        <v>166</v>
      </c>
      <c r="B168" s="4" t="n">
        <v>1.284823060035706</v>
      </c>
      <c r="C168" s="4" t="n">
        <v>1.147411942481995</v>
      </c>
      <c r="D168" s="4" t="n">
        <v>1.246049404144287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1.088391168e-05</v>
      </c>
      <c r="I168" s="4" t="n">
        <v>0.5357142857142857</v>
      </c>
      <c r="J168" s="4" t="n">
        <v>0.4166666666666667</v>
      </c>
      <c r="K168" s="3" t="n">
        <v>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3</v>
      </c>
    </row>
    <row r="169">
      <c r="A169" s="3" t="n">
        <v>167</v>
      </c>
      <c r="B169" s="4" t="n">
        <v>1.265801072120667</v>
      </c>
      <c r="C169" s="4" t="n">
        <v>1.147411584854126</v>
      </c>
      <c r="D169" s="4" t="n">
        <v>1.246049404144287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1.088391168e-05</v>
      </c>
      <c r="I169" s="4" t="n">
        <v>0.5357142857142857</v>
      </c>
      <c r="J169" s="4" t="n">
        <v>0.4166666666666667</v>
      </c>
      <c r="K169" s="3" t="n">
        <v>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3</v>
      </c>
    </row>
    <row r="170">
      <c r="A170" s="3" t="n">
        <v>168</v>
      </c>
      <c r="B170" s="4" t="n">
        <v>1.271212220191956</v>
      </c>
      <c r="C170" s="4" t="n">
        <v>1.147411227226257</v>
      </c>
      <c r="D170" s="4" t="n">
        <v>1.246049284934998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1.088391168e-05</v>
      </c>
      <c r="I170" s="4" t="n">
        <v>0.5357142857142857</v>
      </c>
      <c r="J170" s="4" t="n">
        <v>0.4166666666666667</v>
      </c>
      <c r="K170" s="3" t="n">
        <v>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3</v>
      </c>
    </row>
    <row r="171">
      <c r="A171" s="3" t="n">
        <v>169</v>
      </c>
      <c r="B171" s="4" t="n">
        <v>1.284780383110046</v>
      </c>
      <c r="C171" s="4" t="n">
        <v>1.147411108016968</v>
      </c>
      <c r="D171" s="4" t="n">
        <v>1.246049165725708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1.088391168e-05</v>
      </c>
      <c r="I171" s="4" t="n">
        <v>0.5357142857142857</v>
      </c>
      <c r="J171" s="4" t="n">
        <v>0.4166666666666667</v>
      </c>
      <c r="K171" s="3" t="n">
        <v>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3</v>
      </c>
    </row>
    <row r="172">
      <c r="A172" s="3" t="n">
        <v>170</v>
      </c>
      <c r="B172" s="4" t="n">
        <v>1.252653121948242</v>
      </c>
      <c r="C172" s="4" t="n">
        <v>1.147409558296204</v>
      </c>
      <c r="D172" s="4" t="n">
        <v>1.24604868888855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1.088391168e-05</v>
      </c>
      <c r="I172" s="4" t="n">
        <v>0.5357142857142857</v>
      </c>
      <c r="J172" s="4" t="n">
        <v>0.4166666666666667</v>
      </c>
      <c r="K172" s="3" t="n">
        <v>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3</v>
      </c>
    </row>
    <row r="173">
      <c r="A173" s="3" t="n">
        <v>171</v>
      </c>
      <c r="B173" s="4" t="n">
        <v>1.293208479881287</v>
      </c>
      <c r="C173" s="4" t="n">
        <v>1.147408127784729</v>
      </c>
      <c r="D173" s="4" t="n">
        <v>1.246048212051392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1.088391168e-05</v>
      </c>
      <c r="I173" s="4" t="n">
        <v>0.5357142857142857</v>
      </c>
      <c r="J173" s="4" t="n">
        <v>0.4166666666666667</v>
      </c>
      <c r="K173" s="3" t="n">
        <v>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3</v>
      </c>
    </row>
    <row r="174">
      <c r="A174" s="3" t="n">
        <v>172</v>
      </c>
      <c r="B174" s="4" t="n">
        <v>1.283953905105591</v>
      </c>
      <c r="C174" s="4" t="n">
        <v>1.147407293319702</v>
      </c>
      <c r="D174" s="4" t="n">
        <v>1.246047854423523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1.088391168e-05</v>
      </c>
      <c r="I174" s="4" t="n">
        <v>0.5357142857142857</v>
      </c>
      <c r="J174" s="4" t="n">
        <v>0.4166666666666667</v>
      </c>
      <c r="K174" s="3" t="n">
        <v>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3</v>
      </c>
    </row>
    <row r="175">
      <c r="A175" s="3" t="n">
        <v>173</v>
      </c>
      <c r="B175" s="4" t="n">
        <v>1.259190917015076</v>
      </c>
      <c r="C175" s="4" t="n">
        <v>1.147405505180359</v>
      </c>
      <c r="D175" s="4" t="n">
        <v>1.246047377586365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1.088391168e-05</v>
      </c>
      <c r="I175" s="4" t="n">
        <v>0.5357142857142857</v>
      </c>
      <c r="J175" s="4" t="n">
        <v>0.4166666666666667</v>
      </c>
      <c r="K175" s="3" t="n">
        <v>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3</v>
      </c>
    </row>
    <row r="176">
      <c r="A176" s="3" t="n">
        <v>174</v>
      </c>
      <c r="B176" s="4" t="n">
        <v>1.273102760314941</v>
      </c>
      <c r="C176" s="4" t="n">
        <v>1.147403359413147</v>
      </c>
      <c r="D176" s="4" t="n">
        <v>1.246046662330627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1.088391168e-05</v>
      </c>
      <c r="I176" s="4" t="n">
        <v>0.5357142857142857</v>
      </c>
      <c r="J176" s="4" t="n">
        <v>0.4166666666666667</v>
      </c>
      <c r="K176" s="3" t="n">
        <v>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3</v>
      </c>
    </row>
    <row r="177">
      <c r="A177" s="3" t="n">
        <v>175</v>
      </c>
      <c r="B177" s="4" t="n">
        <v>1.276723861694336</v>
      </c>
      <c r="C177" s="4" t="n">
        <v>1.147401571273804</v>
      </c>
      <c r="D177" s="4" t="n">
        <v>1.246046185493469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1.088391168e-05</v>
      </c>
      <c r="I177" s="4" t="n">
        <v>0.5357142857142857</v>
      </c>
      <c r="J177" s="4" t="n">
        <v>0.4166666666666667</v>
      </c>
      <c r="K177" s="3" t="n">
        <v>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3</v>
      </c>
    </row>
    <row r="178">
      <c r="A178" s="3" t="n">
        <v>176</v>
      </c>
      <c r="B178" s="4" t="n">
        <v>1.278217315673828</v>
      </c>
      <c r="C178" s="4" t="n">
        <v>1.147400498390198</v>
      </c>
      <c r="D178" s="4" t="n">
        <v>1.246045827865601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1.088391168e-05</v>
      </c>
      <c r="I178" s="4" t="n">
        <v>0.5357142857142857</v>
      </c>
      <c r="J178" s="4" t="n">
        <v>0.4166666666666667</v>
      </c>
      <c r="K178" s="3" t="n">
        <v>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3</v>
      </c>
    </row>
    <row r="179">
      <c r="A179" s="3" t="n">
        <v>177</v>
      </c>
      <c r="B179" s="4" t="n">
        <v>1.280302405357361</v>
      </c>
      <c r="C179" s="4" t="n">
        <v>1.147399544715881</v>
      </c>
      <c r="D179" s="4" t="n">
        <v>1.246045589447021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3</v>
      </c>
    </row>
    <row r="180">
      <c r="A180" s="3" t="n">
        <v>178</v>
      </c>
      <c r="B180" s="4" t="n">
        <v>1.269144415855408</v>
      </c>
      <c r="C180" s="4" t="n">
        <v>1.147398233413696</v>
      </c>
      <c r="D180" s="4" t="n">
        <v>1.246045231819153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3</v>
      </c>
    </row>
    <row r="181">
      <c r="A181" s="3" t="n">
        <v>179</v>
      </c>
      <c r="B181" s="4" t="n">
        <v>1.269816637039185</v>
      </c>
      <c r="C181" s="4" t="n">
        <v>1.14739716053009</v>
      </c>
      <c r="D181" s="4" t="n">
        <v>1.246044874191284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3</v>
      </c>
    </row>
    <row r="182">
      <c r="A182" s="3" t="n">
        <v>180</v>
      </c>
      <c r="B182" s="4" t="n">
        <v>1.262143492698669</v>
      </c>
      <c r="C182" s="4" t="n">
        <v>1.147396087646484</v>
      </c>
      <c r="D182" s="4" t="n">
        <v>1.246044635772705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3</v>
      </c>
    </row>
    <row r="183">
      <c r="A183" s="3" t="n">
        <v>181</v>
      </c>
      <c r="B183" s="4" t="n">
        <v>1.290051102638245</v>
      </c>
      <c r="C183" s="4" t="n">
        <v>1.147396087646484</v>
      </c>
      <c r="D183" s="4" t="n">
        <v>1.246044635772705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3</v>
      </c>
    </row>
    <row r="184">
      <c r="A184" s="3" t="n">
        <v>182</v>
      </c>
      <c r="B184" s="4" t="n">
        <v>1.268863677978516</v>
      </c>
      <c r="C184" s="4" t="n">
        <v>1.147395253181458</v>
      </c>
      <c r="D184" s="4" t="n">
        <v>1.246044397354126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3</v>
      </c>
    </row>
    <row r="185">
      <c r="A185" s="3" t="n">
        <v>183</v>
      </c>
      <c r="B185" s="4" t="n">
        <v>1.298217535018921</v>
      </c>
      <c r="C185" s="4" t="n">
        <v>1.147395133972168</v>
      </c>
      <c r="D185" s="4" t="n">
        <v>1.246044158935547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3</v>
      </c>
    </row>
    <row r="186">
      <c r="A186" s="3" t="n">
        <v>184</v>
      </c>
      <c r="B186" s="4" t="n">
        <v>1.27655816078186</v>
      </c>
      <c r="C186" s="4" t="n">
        <v>1.147395253181458</v>
      </c>
      <c r="D186" s="4" t="n">
        <v>1.246044278144836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3</v>
      </c>
    </row>
    <row r="187">
      <c r="A187" s="3" t="n">
        <v>185</v>
      </c>
      <c r="B187" s="4" t="n">
        <v>1.29817807674408</v>
      </c>
      <c r="C187" s="4" t="n">
        <v>1.14739716053009</v>
      </c>
      <c r="D187" s="4" t="n">
        <v>1.246044635772705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3</v>
      </c>
    </row>
    <row r="188">
      <c r="A188" s="3" t="n">
        <v>186</v>
      </c>
      <c r="B188" s="4" t="n">
        <v>1.288171052932739</v>
      </c>
      <c r="C188" s="4" t="n">
        <v>1.147398948669434</v>
      </c>
      <c r="D188" s="4" t="n">
        <v>1.246045231819153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3</v>
      </c>
    </row>
    <row r="189">
      <c r="A189" s="3" t="n">
        <v>187</v>
      </c>
      <c r="B189" s="4" t="n">
        <v>1.251488327980042</v>
      </c>
      <c r="C189" s="4" t="n">
        <v>1.147399544715881</v>
      </c>
      <c r="D189" s="4" t="n">
        <v>1.246045351028442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3</v>
      </c>
    </row>
    <row r="190">
      <c r="A190" s="3" t="n">
        <v>188</v>
      </c>
      <c r="B190" s="4" t="n">
        <v>1.286792993545532</v>
      </c>
      <c r="C190" s="4" t="n">
        <v>1.147400617599487</v>
      </c>
      <c r="D190" s="4" t="n">
        <v>1.246045589447021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3</v>
      </c>
    </row>
    <row r="191">
      <c r="A191" s="3" t="n">
        <v>189</v>
      </c>
      <c r="B191" s="4" t="n">
        <v>1.270403981208801</v>
      </c>
      <c r="C191" s="4" t="n">
        <v>1.147401213645935</v>
      </c>
      <c r="D191" s="4" t="n">
        <v>1.246045589447021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3</v>
      </c>
    </row>
    <row r="192">
      <c r="A192" s="3" t="n">
        <v>190</v>
      </c>
      <c r="B192" s="4" t="n">
        <v>1.291447877883911</v>
      </c>
      <c r="C192" s="4" t="n">
        <v>1.147402882575989</v>
      </c>
      <c r="D192" s="4" t="n">
        <v>1.246046304702759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3</v>
      </c>
    </row>
    <row r="193">
      <c r="A193" s="3" t="n">
        <v>191</v>
      </c>
      <c r="B193" s="4" t="n">
        <v>1.271032691001892</v>
      </c>
      <c r="C193" s="4" t="n">
        <v>1.147403955459595</v>
      </c>
      <c r="D193" s="4" t="n">
        <v>1.246046543121338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3</v>
      </c>
    </row>
    <row r="194">
      <c r="A194" s="3" t="n">
        <v>192</v>
      </c>
      <c r="B194" s="4" t="n">
        <v>1.256061196327209</v>
      </c>
      <c r="C194" s="4" t="n">
        <v>1.147404432296753</v>
      </c>
      <c r="D194" s="4" t="n">
        <v>1.246046543121338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3</v>
      </c>
    </row>
    <row r="195">
      <c r="A195" s="3" t="n">
        <v>193</v>
      </c>
      <c r="B195" s="4" t="n">
        <v>1.265372395515442</v>
      </c>
      <c r="C195" s="4" t="n">
        <v>1.147403717041016</v>
      </c>
      <c r="D195" s="4" t="n">
        <v>1.246046304702759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3</v>
      </c>
    </row>
    <row r="196">
      <c r="A196" s="3" t="n">
        <v>194</v>
      </c>
      <c r="B196" s="4" t="n">
        <v>1.275360107421875</v>
      </c>
      <c r="C196" s="4" t="n">
        <v>1.147403001785278</v>
      </c>
      <c r="D196" s="4" t="n">
        <v>1.24604606628418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3</v>
      </c>
    </row>
    <row r="197">
      <c r="A197" s="3" t="n">
        <v>195</v>
      </c>
      <c r="B197" s="4" t="n">
        <v>1.27399754524231</v>
      </c>
      <c r="C197" s="4" t="n">
        <v>1.147401928901672</v>
      </c>
      <c r="D197" s="4" t="n">
        <v>1.246045589447021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3</v>
      </c>
    </row>
    <row r="198">
      <c r="A198" s="3" t="n">
        <v>196</v>
      </c>
      <c r="B198" s="4" t="n">
        <v>1.276533365249634</v>
      </c>
      <c r="C198" s="4" t="n">
        <v>1.147401809692383</v>
      </c>
      <c r="D198" s="4" t="n">
        <v>1.246045589447021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3</v>
      </c>
    </row>
    <row r="199">
      <c r="A199" s="3" t="n">
        <v>197</v>
      </c>
      <c r="B199" s="4" t="n">
        <v>1.262523412704468</v>
      </c>
      <c r="C199" s="4" t="n">
        <v>1.147400498390198</v>
      </c>
      <c r="D199" s="4" t="n">
        <v>1.246045231819153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3</v>
      </c>
    </row>
    <row r="200">
      <c r="A200" s="3" t="n">
        <v>198</v>
      </c>
      <c r="B200" s="4" t="n">
        <v>1.261319041252136</v>
      </c>
      <c r="C200" s="4" t="n">
        <v>1.147398352622986</v>
      </c>
      <c r="D200" s="4" t="n">
        <v>1.246044635772705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3</v>
      </c>
    </row>
    <row r="201">
      <c r="A201" s="3" t="n">
        <v>199</v>
      </c>
      <c r="B201" s="4" t="n">
        <v>1.259570360183716</v>
      </c>
      <c r="C201" s="4" t="n">
        <v>1.147395849227905</v>
      </c>
      <c r="D201" s="4" t="n">
        <v>1.246043682098389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3</v>
      </c>
    </row>
    <row r="202">
      <c r="A202" s="3" t="n">
        <v>200</v>
      </c>
      <c r="B202" s="4" t="n">
        <v>1.266937971115112</v>
      </c>
      <c r="C202" s="4" t="n">
        <v>1.147393107414246</v>
      </c>
      <c r="D202" s="4" t="n">
        <v>1.246043086051941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3</v>
      </c>
    </row>
    <row r="203">
      <c r="A203" s="3" t="n">
        <v>201</v>
      </c>
      <c r="B203" s="4" t="n">
        <v>1.246979475021362</v>
      </c>
      <c r="C203" s="4" t="n">
        <v>1.147390604019165</v>
      </c>
      <c r="D203" s="4" t="n">
        <v>1.246042132377625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3</v>
      </c>
    </row>
    <row r="204">
      <c r="A204" s="3" t="n">
        <v>202</v>
      </c>
      <c r="B204" s="4" t="n">
        <v>1.276849627494812</v>
      </c>
      <c r="C204" s="4" t="n">
        <v>1.147389054298401</v>
      </c>
      <c r="D204" s="4" t="n">
        <v>1.246041655540466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3</v>
      </c>
    </row>
    <row r="205">
      <c r="A205" s="3" t="n">
        <v>203</v>
      </c>
      <c r="B205" s="4" t="n">
        <v>1.256280303001404</v>
      </c>
      <c r="C205" s="4" t="n">
        <v>1.147387146949768</v>
      </c>
      <c r="D205" s="4" t="n">
        <v>1.246041059494019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3</v>
      </c>
    </row>
    <row r="206">
      <c r="A206" s="3" t="n">
        <v>204</v>
      </c>
      <c r="B206" s="4" t="n">
        <v>1.263540029525757</v>
      </c>
      <c r="C206" s="4" t="n">
        <v>1.14738404750824</v>
      </c>
      <c r="D206" s="4" t="n">
        <v>1.246040105819702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3</v>
      </c>
    </row>
    <row r="207">
      <c r="A207" s="3" t="n">
        <v>205</v>
      </c>
      <c r="B207" s="4" t="n">
        <v>1.267334222793579</v>
      </c>
      <c r="C207" s="4" t="n">
        <v>1.147381544113159</v>
      </c>
      <c r="D207" s="4" t="n">
        <v>1.246039390563965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3</v>
      </c>
    </row>
    <row r="208">
      <c r="A208" s="3" t="n">
        <v>206</v>
      </c>
      <c r="B208" s="4" t="n">
        <v>1.287401080131531</v>
      </c>
      <c r="C208" s="4" t="n">
        <v>1.147379517555237</v>
      </c>
      <c r="D208" s="4" t="n">
        <v>1.246038675308228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3</v>
      </c>
    </row>
    <row r="209">
      <c r="A209" s="3" t="n">
        <v>207</v>
      </c>
      <c r="B209" s="4" t="n">
        <v>1.283528447151184</v>
      </c>
      <c r="C209" s="4" t="n">
        <v>1.147377729415894</v>
      </c>
      <c r="D209" s="4" t="n">
        <v>1.246038198471069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3</v>
      </c>
    </row>
    <row r="210">
      <c r="A210" s="3" t="n">
        <v>208</v>
      </c>
      <c r="B210" s="4" t="n">
        <v>1.290766954421997</v>
      </c>
      <c r="C210" s="4" t="n">
        <v>1.147376179695129</v>
      </c>
      <c r="D210" s="4" t="n">
        <v>1.246037840843201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3</v>
      </c>
    </row>
    <row r="211">
      <c r="A211" s="3" t="n">
        <v>209</v>
      </c>
      <c r="B211" s="4" t="n">
        <v>1.287623286247253</v>
      </c>
      <c r="C211" s="4" t="n">
        <v>1.147375822067261</v>
      </c>
      <c r="D211" s="4" t="n">
        <v>1.246037721633911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3</v>
      </c>
    </row>
    <row r="212">
      <c r="A212" s="3" t="n">
        <v>210</v>
      </c>
      <c r="B212" s="4" t="n">
        <v>1.26123034954071</v>
      </c>
      <c r="C212" s="4" t="n">
        <v>1.147374868392944</v>
      </c>
      <c r="D212" s="4" t="n">
        <v>1.246037364006042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3</v>
      </c>
    </row>
    <row r="213">
      <c r="A213" s="3" t="n">
        <v>211</v>
      </c>
      <c r="B213" s="4" t="n">
        <v>1.261466145515442</v>
      </c>
      <c r="C213" s="4" t="n">
        <v>1.147373199462891</v>
      </c>
      <c r="D213" s="4" t="n">
        <v>1.246036767959595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3</v>
      </c>
    </row>
    <row r="214">
      <c r="A214" s="3" t="n">
        <v>212</v>
      </c>
      <c r="B214" s="4" t="n">
        <v>1.27487313747406</v>
      </c>
      <c r="C214" s="4" t="n">
        <v>1.147371053695679</v>
      </c>
      <c r="D214" s="4" t="n">
        <v>1.246036291122437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3</v>
      </c>
    </row>
    <row r="215">
      <c r="A215" s="3" t="n">
        <v>213</v>
      </c>
      <c r="B215" s="4" t="n">
        <v>1.274267792701721</v>
      </c>
      <c r="C215" s="4" t="n">
        <v>1.147369384765625</v>
      </c>
      <c r="D215" s="4" t="n">
        <v>1.246035695075989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3</v>
      </c>
    </row>
    <row r="216">
      <c r="A216" s="3" t="n">
        <v>214</v>
      </c>
      <c r="B216" s="4" t="n">
        <v>1.292134642601013</v>
      </c>
      <c r="C216" s="4" t="n">
        <v>1.147368431091309</v>
      </c>
      <c r="D216" s="4" t="n">
        <v>1.24603545665741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3</v>
      </c>
    </row>
    <row r="217">
      <c r="A217" s="3" t="n">
        <v>215</v>
      </c>
      <c r="B217" s="4" t="n">
        <v>1.304707765579224</v>
      </c>
      <c r="C217" s="4" t="n">
        <v>1.147368788719177</v>
      </c>
      <c r="D217" s="4" t="n">
        <v>1.246035575866699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3</v>
      </c>
    </row>
    <row r="218">
      <c r="A218" s="3" t="n">
        <v>216</v>
      </c>
      <c r="B218" s="4" t="n">
        <v>1.295743703842163</v>
      </c>
      <c r="C218" s="4" t="n">
        <v>1.147369742393494</v>
      </c>
      <c r="D218" s="4" t="n">
        <v>1.246035933494568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3</v>
      </c>
    </row>
    <row r="219">
      <c r="A219" s="3" t="n">
        <v>217</v>
      </c>
      <c r="B219" s="4" t="n">
        <v>1.271996140480042</v>
      </c>
      <c r="C219" s="4" t="n">
        <v>1.147370219230652</v>
      </c>
      <c r="D219" s="4" t="n">
        <v>1.246036052703857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3</v>
      </c>
    </row>
    <row r="220">
      <c r="A220" s="3" t="n">
        <v>218</v>
      </c>
      <c r="B220" s="4" t="n">
        <v>1.298719167709351</v>
      </c>
      <c r="C220" s="4" t="n">
        <v>1.147371649742126</v>
      </c>
      <c r="D220" s="4" t="n">
        <v>1.246036291122437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3</v>
      </c>
    </row>
    <row r="221">
      <c r="A221" s="3" t="n">
        <v>219</v>
      </c>
      <c r="B221" s="4" t="n">
        <v>1.269739985466003</v>
      </c>
      <c r="C221" s="4" t="n">
        <v>1.147372603416443</v>
      </c>
      <c r="D221" s="4" t="n">
        <v>1.246036529541016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3</v>
      </c>
    </row>
    <row r="222">
      <c r="A222" s="3" t="n">
        <v>220</v>
      </c>
      <c r="B222" s="4" t="n">
        <v>1.303064703941345</v>
      </c>
      <c r="C222" s="4" t="n">
        <v>1.147374033927917</v>
      </c>
      <c r="D222" s="4" t="n">
        <v>1.246037006378174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3</v>
      </c>
    </row>
    <row r="223">
      <c r="A223" s="3" t="n">
        <v>221</v>
      </c>
      <c r="B223" s="4" t="n">
        <v>1.302429914474487</v>
      </c>
      <c r="C223" s="4" t="n">
        <v>1.14737594127655</v>
      </c>
      <c r="D223" s="4" t="n">
        <v>1.246037602424622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3</v>
      </c>
    </row>
    <row r="224">
      <c r="A224" s="3" t="n">
        <v>222</v>
      </c>
      <c r="B224" s="4" t="n">
        <v>1.269491314888</v>
      </c>
      <c r="C224" s="4" t="n">
        <v>1.147376418113708</v>
      </c>
      <c r="D224" s="4" t="n">
        <v>1.246037840843201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3</v>
      </c>
    </row>
    <row r="225">
      <c r="A225" s="3" t="n">
        <v>223</v>
      </c>
      <c r="B225" s="4" t="n">
        <v>1.272494435310364</v>
      </c>
      <c r="C225" s="4" t="n">
        <v>1.147377729415894</v>
      </c>
      <c r="D225" s="4" t="n">
        <v>1.24603807926178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3</v>
      </c>
    </row>
    <row r="226">
      <c r="A226" s="3" t="n">
        <v>224</v>
      </c>
      <c r="B226" s="4" t="n">
        <v>1.268814444541931</v>
      </c>
      <c r="C226" s="4" t="n">
        <v>1.14737868309021</v>
      </c>
      <c r="D226" s="4" t="n">
        <v>1.246038436889648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3</v>
      </c>
    </row>
    <row r="227">
      <c r="A227" s="3" t="n">
        <v>225</v>
      </c>
      <c r="B227" s="4" t="n">
        <v>1.291033148765564</v>
      </c>
      <c r="C227" s="4" t="n">
        <v>1.147380828857422</v>
      </c>
      <c r="D227" s="4" t="n">
        <v>1.246039032936096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3</v>
      </c>
    </row>
    <row r="228">
      <c r="A228" s="3" t="n">
        <v>226</v>
      </c>
      <c r="B228" s="4" t="n">
        <v>1.286356210708618</v>
      </c>
      <c r="C228" s="4" t="n">
        <v>1.147383570671082</v>
      </c>
      <c r="D228" s="4" t="n">
        <v>1.246039867401123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3</v>
      </c>
    </row>
    <row r="229">
      <c r="A229" s="3" t="n">
        <v>227</v>
      </c>
      <c r="B229" s="4" t="n">
        <v>1.301995635032654</v>
      </c>
      <c r="C229" s="4" t="n">
        <v>1.147386789321899</v>
      </c>
      <c r="D229" s="4" t="n">
        <v>1.246040821075439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3</v>
      </c>
    </row>
    <row r="230">
      <c r="A230" s="3" t="n">
        <v>228</v>
      </c>
      <c r="B230" s="4" t="n">
        <v>1.281355142593384</v>
      </c>
      <c r="C230" s="4" t="n">
        <v>1.147390007972717</v>
      </c>
      <c r="D230" s="4" t="n">
        <v>1.246041655540466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3</v>
      </c>
    </row>
    <row r="231">
      <c r="A231" s="3" t="n">
        <v>229</v>
      </c>
      <c r="B231" s="4" t="n">
        <v>1.26644492149353</v>
      </c>
      <c r="C231" s="4" t="n">
        <v>1.147392868995667</v>
      </c>
      <c r="D231" s="4" t="n">
        <v>1.246042728424072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3</v>
      </c>
    </row>
    <row r="232">
      <c r="A232" s="3" t="n">
        <v>230</v>
      </c>
      <c r="B232" s="4" t="n">
        <v>1.270687341690063</v>
      </c>
      <c r="C232" s="4" t="n">
        <v>1.147395491600037</v>
      </c>
      <c r="D232" s="4" t="n">
        <v>1.24604332447052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3</v>
      </c>
    </row>
    <row r="233">
      <c r="A233" s="3" t="n">
        <v>231</v>
      </c>
      <c r="B233" s="4" t="n">
        <v>1.287787079811096</v>
      </c>
      <c r="C233" s="4" t="n">
        <v>1.147399187088013</v>
      </c>
      <c r="D233" s="4" t="n">
        <v>1.246044397354126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3</v>
      </c>
    </row>
    <row r="234">
      <c r="A234" s="3" t="n">
        <v>232</v>
      </c>
      <c r="B234" s="4" t="n">
        <v>1.251628994941711</v>
      </c>
      <c r="C234" s="4" t="n">
        <v>1.147401928901672</v>
      </c>
      <c r="D234" s="4" t="n">
        <v>1.246045231819153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3</v>
      </c>
    </row>
    <row r="235">
      <c r="A235" s="3" t="n">
        <v>233</v>
      </c>
      <c r="B235" s="4" t="n">
        <v>1.290818572044373</v>
      </c>
      <c r="C235" s="4" t="n">
        <v>1.147404551506042</v>
      </c>
      <c r="D235" s="4" t="n">
        <v>1.246045827865601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3</v>
      </c>
    </row>
    <row r="236">
      <c r="A236" s="3" t="n">
        <v>234</v>
      </c>
      <c r="B236" s="4" t="n">
        <v>1.268667459487915</v>
      </c>
      <c r="C236" s="4" t="n">
        <v>1.147406458854675</v>
      </c>
      <c r="D236" s="4" t="n">
        <v>1.246046304702759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3</v>
      </c>
    </row>
    <row r="237">
      <c r="A237" s="3" t="n">
        <v>235</v>
      </c>
      <c r="B237" s="4" t="n">
        <v>1.281235814094543</v>
      </c>
      <c r="C237" s="4" t="n">
        <v>1.147408246994019</v>
      </c>
      <c r="D237" s="4" t="n">
        <v>1.246046900749207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3</v>
      </c>
    </row>
    <row r="238">
      <c r="A238" s="3" t="n">
        <v>236</v>
      </c>
      <c r="B238" s="4" t="n">
        <v>1.274983406066895</v>
      </c>
      <c r="C238" s="4" t="n">
        <v>1.147409558296204</v>
      </c>
      <c r="D238" s="4" t="n">
        <v>1.246047377586365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3</v>
      </c>
    </row>
    <row r="239">
      <c r="A239" s="3" t="n">
        <v>237</v>
      </c>
      <c r="B239" s="4" t="n">
        <v>1.271987795829773</v>
      </c>
      <c r="C239" s="4" t="n">
        <v>1.14741063117981</v>
      </c>
      <c r="D239" s="4" t="n">
        <v>1.246047496795654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3</v>
      </c>
    </row>
    <row r="240">
      <c r="A240" s="3" t="n">
        <v>238</v>
      </c>
      <c r="B240" s="4" t="n">
        <v>1.257664918899536</v>
      </c>
      <c r="C240" s="4" t="n">
        <v>1.147410988807678</v>
      </c>
      <c r="D240" s="4" t="n">
        <v>1.246047496795654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3</v>
      </c>
    </row>
    <row r="241">
      <c r="A241" s="3" t="n">
        <v>239</v>
      </c>
      <c r="B241" s="4" t="n">
        <v>1.26031494140625</v>
      </c>
      <c r="C241" s="4" t="n">
        <v>1.147410035133362</v>
      </c>
      <c r="D241" s="4" t="n">
        <v>1.246047377586365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3</v>
      </c>
    </row>
    <row r="242">
      <c r="A242" s="3" t="n">
        <v>240</v>
      </c>
      <c r="B242" s="4" t="n">
        <v>1.280603170394897</v>
      </c>
      <c r="C242" s="4" t="n">
        <v>1.147410273551941</v>
      </c>
      <c r="D242" s="4" t="n">
        <v>1.246047377586365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3</v>
      </c>
    </row>
    <row r="243">
      <c r="A243" s="3" t="n">
        <v>241</v>
      </c>
      <c r="B243" s="4" t="n">
        <v>1.270945429801941</v>
      </c>
      <c r="C243" s="4" t="n">
        <v>1.147410273551941</v>
      </c>
      <c r="D243" s="4" t="n">
        <v>1.246047496795654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3</v>
      </c>
    </row>
    <row r="244">
      <c r="A244" s="3" t="n">
        <v>242</v>
      </c>
      <c r="B244" s="4" t="n">
        <v>1.253309965133667</v>
      </c>
      <c r="C244" s="4" t="n">
        <v>1.147409200668335</v>
      </c>
      <c r="D244" s="4" t="n">
        <v>1.246047019958496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3</v>
      </c>
    </row>
    <row r="245">
      <c r="A245" s="3" t="n">
        <v>243</v>
      </c>
      <c r="B245" s="4" t="n">
        <v>1.288990616798401</v>
      </c>
      <c r="C245" s="4" t="n">
        <v>1.147408723831177</v>
      </c>
      <c r="D245" s="4" t="n">
        <v>1.246046900749207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3</v>
      </c>
    </row>
    <row r="246">
      <c r="A246" s="3" t="n">
        <v>244</v>
      </c>
      <c r="B246" s="4" t="n">
        <v>1.281661152839661</v>
      </c>
      <c r="C246" s="4" t="n">
        <v>1.147408127784729</v>
      </c>
      <c r="D246" s="4" t="n">
        <v>1.246046662330627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3</v>
      </c>
    </row>
    <row r="247">
      <c r="A247" s="3" t="n">
        <v>245</v>
      </c>
      <c r="B247" s="4" t="n">
        <v>1.289724111557007</v>
      </c>
      <c r="C247" s="4" t="n">
        <v>1.147409200668335</v>
      </c>
      <c r="D247" s="4" t="n">
        <v>1.246046900749207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3</v>
      </c>
    </row>
    <row r="248">
      <c r="A248" s="3" t="n">
        <v>246</v>
      </c>
      <c r="B248" s="4" t="n">
        <v>1.283792614936829</v>
      </c>
      <c r="C248" s="4" t="n">
        <v>1.147410273551941</v>
      </c>
      <c r="D248" s="4" t="n">
        <v>1.246047377586365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3</v>
      </c>
    </row>
    <row r="249">
      <c r="A249" s="3" t="n">
        <v>247</v>
      </c>
      <c r="B249" s="4" t="n">
        <v>1.283039450645447</v>
      </c>
      <c r="C249" s="4" t="n">
        <v>1.147410273551941</v>
      </c>
      <c r="D249" s="4" t="n">
        <v>1.246047377586365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3</v>
      </c>
    </row>
    <row r="250">
      <c r="A250" s="3" t="n">
        <v>248</v>
      </c>
      <c r="B250" s="4" t="n">
        <v>1.258324503898621</v>
      </c>
      <c r="C250" s="4" t="n">
        <v>1.147409796714783</v>
      </c>
      <c r="D250" s="4" t="n">
        <v>1.246047139167786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3</v>
      </c>
    </row>
    <row r="251">
      <c r="A251" s="3" t="n">
        <v>249</v>
      </c>
      <c r="B251" s="4" t="n">
        <v>1.274090170860291</v>
      </c>
      <c r="C251" s="4" t="n">
        <v>1.147409200668335</v>
      </c>
      <c r="D251" s="4" t="n">
        <v>1.246047019958496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3</v>
      </c>
    </row>
    <row r="252">
      <c r="A252" s="3" t="n">
        <v>250</v>
      </c>
      <c r="B252" s="4" t="n">
        <v>1.272542715072632</v>
      </c>
      <c r="C252" s="4" t="n">
        <v>1.147408246994019</v>
      </c>
      <c r="D252" s="4" t="n">
        <v>1.246046662330627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3</v>
      </c>
    </row>
    <row r="253">
      <c r="A253" s="3" t="n">
        <v>251</v>
      </c>
      <c r="B253" s="4" t="n">
        <v>1.256389379501343</v>
      </c>
      <c r="C253" s="4" t="n">
        <v>1.147406697273254</v>
      </c>
      <c r="D253" s="4" t="n">
        <v>1.246046304702759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3</v>
      </c>
    </row>
    <row r="254">
      <c r="A254" s="3" t="n">
        <v>252</v>
      </c>
      <c r="B254" s="4" t="n">
        <v>1.277356028556824</v>
      </c>
      <c r="C254" s="4" t="n">
        <v>1.147404909133911</v>
      </c>
      <c r="D254" s="4" t="n">
        <v>1.246045708656311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3</v>
      </c>
    </row>
    <row r="255">
      <c r="A255" s="3" t="n">
        <v>253</v>
      </c>
      <c r="B255" s="4" t="n">
        <v>1.281574249267578</v>
      </c>
      <c r="C255" s="4" t="n">
        <v>1.147403359413147</v>
      </c>
      <c r="D255" s="4" t="n">
        <v>1.246045351028442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3</v>
      </c>
    </row>
    <row r="256">
      <c r="A256" s="3" t="n">
        <v>254</v>
      </c>
      <c r="B256" s="4" t="n">
        <v>1.27303421497345</v>
      </c>
      <c r="C256" s="4" t="n">
        <v>1.147401094436646</v>
      </c>
      <c r="D256" s="4" t="n">
        <v>1.246044635772705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3</v>
      </c>
    </row>
    <row r="257">
      <c r="A257" s="3" t="n">
        <v>255</v>
      </c>
      <c r="B257" s="4" t="n">
        <v>1.27167022228241</v>
      </c>
      <c r="C257" s="4" t="n">
        <v>1.147398710250854</v>
      </c>
      <c r="D257" s="4" t="n">
        <v>1.246043920516968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3</v>
      </c>
    </row>
    <row r="258">
      <c r="A258" s="3" t="n">
        <v>256</v>
      </c>
      <c r="B258" s="4" t="n">
        <v>1.283900618553162</v>
      </c>
      <c r="C258" s="4" t="n">
        <v>1.147397637367249</v>
      </c>
      <c r="D258" s="4" t="n">
        <v>1.246043562889099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3</v>
      </c>
    </row>
    <row r="259">
      <c r="A259" s="3" t="n">
        <v>257</v>
      </c>
      <c r="B259" s="4" t="n">
        <v>1.2891606092453</v>
      </c>
      <c r="C259" s="4" t="n">
        <v>1.147396445274353</v>
      </c>
      <c r="D259" s="4" t="n">
        <v>1.24604332447052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3</v>
      </c>
    </row>
    <row r="260">
      <c r="A260" s="3" t="n">
        <v>258</v>
      </c>
      <c r="B260" s="4" t="n">
        <v>1.284881353378296</v>
      </c>
      <c r="C260" s="4" t="n">
        <v>1.147395491600037</v>
      </c>
      <c r="D260" s="4" t="n">
        <v>1.246043086051941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3</v>
      </c>
    </row>
    <row r="261">
      <c r="A261" s="3" t="n">
        <v>259</v>
      </c>
      <c r="B261" s="4" t="n">
        <v>1.284076452255249</v>
      </c>
      <c r="C261" s="4" t="n">
        <v>1.147394776344299</v>
      </c>
      <c r="D261" s="4" t="n">
        <v>1.246042847633362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3</v>
      </c>
    </row>
    <row r="262">
      <c r="A262" s="3" t="n">
        <v>260</v>
      </c>
      <c r="B262" s="4" t="n">
        <v>1.289894342422485</v>
      </c>
      <c r="C262" s="4" t="n">
        <v>1.147393941879272</v>
      </c>
      <c r="D262" s="4" t="n">
        <v>1.246042728424072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3</v>
      </c>
    </row>
    <row r="263">
      <c r="A263" s="3" t="n">
        <v>261</v>
      </c>
      <c r="B263" s="4" t="n">
        <v>1.278385400772095</v>
      </c>
      <c r="C263" s="4" t="n">
        <v>1.147393345832825</v>
      </c>
      <c r="D263" s="4" t="n">
        <v>1.246042490005493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3</v>
      </c>
    </row>
    <row r="264">
      <c r="A264" s="3" t="n">
        <v>262</v>
      </c>
      <c r="B264" s="4" t="n">
        <v>1.257806539535522</v>
      </c>
      <c r="C264" s="4" t="n">
        <v>1.147391438484192</v>
      </c>
      <c r="D264" s="4" t="n">
        <v>1.246041774749756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3</v>
      </c>
    </row>
    <row r="265">
      <c r="A265" s="3" t="n">
        <v>263</v>
      </c>
      <c r="B265" s="4" t="n">
        <v>1.263983130455017</v>
      </c>
      <c r="C265" s="4" t="n">
        <v>1.147388458251953</v>
      </c>
      <c r="D265" s="4" t="n">
        <v>1.246041059494019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3</v>
      </c>
    </row>
    <row r="266">
      <c r="A266" s="3" t="n">
        <v>264</v>
      </c>
      <c r="B266" s="4" t="n">
        <v>1.279997944831848</v>
      </c>
      <c r="C266" s="4" t="n">
        <v>1.147385716438293</v>
      </c>
      <c r="D266" s="4" t="n">
        <v>1.246040344238281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3</v>
      </c>
    </row>
    <row r="267">
      <c r="A267" s="3" t="n">
        <v>265</v>
      </c>
      <c r="B267" s="4" t="n">
        <v>1.26338517665863</v>
      </c>
      <c r="C267" s="4" t="n">
        <v>1.147382497787476</v>
      </c>
      <c r="D267" s="4" t="n">
        <v>1.246039509773254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3</v>
      </c>
    </row>
    <row r="268">
      <c r="A268" s="3" t="n">
        <v>266</v>
      </c>
      <c r="B268" s="4" t="n">
        <v>1.268754124641418</v>
      </c>
      <c r="C268" s="4" t="n">
        <v>1.147378921508789</v>
      </c>
      <c r="D268" s="4" t="n">
        <v>1.246038436889648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3</v>
      </c>
    </row>
    <row r="269">
      <c r="A269" s="3" t="n">
        <v>267</v>
      </c>
      <c r="B269" s="4" t="n">
        <v>1.27930760383606</v>
      </c>
      <c r="C269" s="4" t="n">
        <v>1.14737606048584</v>
      </c>
      <c r="D269" s="4" t="n">
        <v>1.246037602424622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3</v>
      </c>
    </row>
    <row r="270">
      <c r="A270" s="3" t="n">
        <v>268</v>
      </c>
      <c r="B270" s="4" t="n">
        <v>1.277534365653992</v>
      </c>
      <c r="C270" s="4" t="n">
        <v>1.147373199462891</v>
      </c>
      <c r="D270" s="4" t="n">
        <v>1.246036767959595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3</v>
      </c>
    </row>
    <row r="271">
      <c r="A271" s="3" t="n">
        <v>269</v>
      </c>
      <c r="B271" s="4" t="n">
        <v>1.280858397483826</v>
      </c>
      <c r="C271" s="4" t="n">
        <v>1.147369623184204</v>
      </c>
      <c r="D271" s="4" t="n">
        <v>1.246035933494568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3</v>
      </c>
    </row>
    <row r="272">
      <c r="A272" s="3" t="n">
        <v>270</v>
      </c>
      <c r="B272" s="4" t="n">
        <v>1.28284478187561</v>
      </c>
      <c r="C272" s="4" t="n">
        <v>1.147366762161255</v>
      </c>
      <c r="D272" s="4" t="n">
        <v>1.246034860610962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3</v>
      </c>
    </row>
    <row r="273">
      <c r="A273" s="3" t="n">
        <v>271</v>
      </c>
      <c r="B273" s="4" t="n">
        <v>1.272686958312988</v>
      </c>
      <c r="C273" s="4" t="n">
        <v>1.147363662719727</v>
      </c>
      <c r="D273" s="4" t="n">
        <v>1.246034026145935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3</v>
      </c>
    </row>
    <row r="274">
      <c r="A274" s="3" t="n">
        <v>272</v>
      </c>
      <c r="B274" s="4" t="n">
        <v>1.298434972763062</v>
      </c>
      <c r="C274" s="4" t="n">
        <v>1.147361874580383</v>
      </c>
      <c r="D274" s="4" t="n">
        <v>1.246033549308777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3</v>
      </c>
    </row>
    <row r="275">
      <c r="A275" s="3" t="n">
        <v>273</v>
      </c>
      <c r="B275" s="4" t="n">
        <v>1.266889572143555</v>
      </c>
      <c r="C275" s="4" t="n">
        <v>1.147360444068909</v>
      </c>
      <c r="D275" s="4" t="n">
        <v>1.246033191680908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3</v>
      </c>
    </row>
    <row r="276">
      <c r="A276" s="3" t="n">
        <v>274</v>
      </c>
      <c r="B276" s="4" t="n">
        <v>1.270026087760925</v>
      </c>
      <c r="C276" s="4" t="n">
        <v>1.147358775138855</v>
      </c>
      <c r="D276" s="4" t="n">
        <v>1.24603271484375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3</v>
      </c>
    </row>
    <row r="277">
      <c r="A277" s="3" t="n">
        <v>275</v>
      </c>
      <c r="B277" s="4" t="n">
        <v>1.270493388175964</v>
      </c>
      <c r="C277" s="4" t="n">
        <v>1.14735734462738</v>
      </c>
      <c r="D277" s="4" t="n">
        <v>1.246032238006592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3</v>
      </c>
    </row>
    <row r="278">
      <c r="A278" s="3" t="n">
        <v>276</v>
      </c>
      <c r="B278" s="4" t="n">
        <v>1.26755690574646</v>
      </c>
      <c r="C278" s="4" t="n">
        <v>1.147355794906616</v>
      </c>
      <c r="D278" s="4" t="n">
        <v>1.246031880378723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3</v>
      </c>
    </row>
    <row r="279">
      <c r="A279" s="3" t="n">
        <v>277</v>
      </c>
      <c r="B279" s="4" t="n">
        <v>1.281059503555298</v>
      </c>
      <c r="C279" s="4" t="n">
        <v>1.147354125976562</v>
      </c>
      <c r="D279" s="4" t="n">
        <v>1.246031284332275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3</v>
      </c>
    </row>
    <row r="280">
      <c r="A280" s="3" t="n">
        <v>278</v>
      </c>
      <c r="B280" s="4" t="n">
        <v>1.258455038070679</v>
      </c>
      <c r="C280" s="4" t="n">
        <v>1.147352337837219</v>
      </c>
      <c r="D280" s="4" t="n">
        <v>1.246030926704407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3</v>
      </c>
    </row>
    <row r="281">
      <c r="A281" s="3" t="n">
        <v>279</v>
      </c>
      <c r="B281" s="4" t="n">
        <v>1.282420516014099</v>
      </c>
      <c r="C281" s="4" t="n">
        <v>1.147350907325745</v>
      </c>
      <c r="D281" s="4" t="n">
        <v>1.246030330657959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3</v>
      </c>
    </row>
    <row r="282">
      <c r="A282" s="3" t="n">
        <v>280</v>
      </c>
      <c r="B282" s="4" t="n">
        <v>1.259507894515991</v>
      </c>
      <c r="C282" s="4" t="n">
        <v>1.147349238395691</v>
      </c>
      <c r="D282" s="4" t="n">
        <v>1.24602997303009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3</v>
      </c>
    </row>
    <row r="283">
      <c r="A283" s="3" t="n">
        <v>281</v>
      </c>
      <c r="B283" s="4" t="n">
        <v>1.293320775032043</v>
      </c>
      <c r="C283" s="4" t="n">
        <v>1.147348165512085</v>
      </c>
      <c r="D283" s="4" t="n">
        <v>1.246029615402222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3</v>
      </c>
    </row>
    <row r="284">
      <c r="A284" s="3" t="n">
        <v>282</v>
      </c>
      <c r="B284" s="4" t="n">
        <v>1.284569621086121</v>
      </c>
      <c r="C284" s="4" t="n">
        <v>1.147347807884216</v>
      </c>
      <c r="D284" s="4" t="n">
        <v>1.246029496192932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3</v>
      </c>
    </row>
    <row r="285">
      <c r="A285" s="3" t="n">
        <v>283</v>
      </c>
      <c r="B285" s="4" t="n">
        <v>1.253626942634583</v>
      </c>
      <c r="C285" s="4" t="n">
        <v>1.147345662117004</v>
      </c>
      <c r="D285" s="4" t="n">
        <v>1.246028900146484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3</v>
      </c>
    </row>
    <row r="286">
      <c r="A286" s="3" t="n">
        <v>284</v>
      </c>
      <c r="B286" s="4" t="n">
        <v>1.286631464958191</v>
      </c>
      <c r="C286" s="4" t="n">
        <v>1.147345423698425</v>
      </c>
      <c r="D286" s="4" t="n">
        <v>1.246028900146484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3</v>
      </c>
    </row>
    <row r="287">
      <c r="A287" s="3" t="n">
        <v>285</v>
      </c>
      <c r="B287" s="4" t="n">
        <v>1.297226548194885</v>
      </c>
      <c r="C287" s="4" t="n">
        <v>1.147345900535583</v>
      </c>
      <c r="D287" s="4" t="n">
        <v>1.246029138565063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3</v>
      </c>
    </row>
    <row r="288">
      <c r="A288" s="3" t="n">
        <v>286</v>
      </c>
      <c r="B288" s="4" t="n">
        <v>1.265886306762695</v>
      </c>
      <c r="C288" s="4" t="n">
        <v>1.147346138954163</v>
      </c>
      <c r="D288" s="4" t="n">
        <v>1.246029019355774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3</v>
      </c>
    </row>
    <row r="289">
      <c r="A289" s="3" t="n">
        <v>287</v>
      </c>
      <c r="B289" s="4" t="n">
        <v>1.248611807823181</v>
      </c>
      <c r="C289" s="4" t="n">
        <v>1.147345185279846</v>
      </c>
      <c r="D289" s="4" t="n">
        <v>1.246028661727905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3</v>
      </c>
    </row>
    <row r="290">
      <c r="A290" s="3" t="n">
        <v>288</v>
      </c>
      <c r="B290" s="4" t="n">
        <v>1.282058358192444</v>
      </c>
      <c r="C290" s="4" t="n">
        <v>1.147343516349792</v>
      </c>
      <c r="D290" s="4" t="n">
        <v>1.246028304100037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3</v>
      </c>
    </row>
    <row r="291">
      <c r="A291" s="3" t="n">
        <v>289</v>
      </c>
      <c r="B291" s="4" t="n">
        <v>1.26634156703949</v>
      </c>
      <c r="C291" s="4" t="n">
        <v>1.147341728210449</v>
      </c>
      <c r="D291" s="4" t="n">
        <v>1.246027708053589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3</v>
      </c>
    </row>
    <row r="292">
      <c r="A292" s="3" t="n">
        <v>290</v>
      </c>
      <c r="B292" s="4" t="n">
        <v>1.268913984298706</v>
      </c>
      <c r="C292" s="4" t="n">
        <v>1.147339940071106</v>
      </c>
      <c r="D292" s="4" t="n">
        <v>1.246027231216431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3</v>
      </c>
    </row>
    <row r="293">
      <c r="A293" s="3" t="n">
        <v>291</v>
      </c>
      <c r="B293" s="4" t="n">
        <v>1.28715705871582</v>
      </c>
      <c r="C293" s="4" t="n">
        <v>1.147338509559631</v>
      </c>
      <c r="D293" s="4" t="n">
        <v>1.246026635169983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3</v>
      </c>
    </row>
    <row r="294">
      <c r="A294" s="3" t="n">
        <v>292</v>
      </c>
      <c r="B294" s="4" t="n">
        <v>1.257707834243774</v>
      </c>
      <c r="C294" s="4" t="n">
        <v>1.147336006164551</v>
      </c>
      <c r="D294" s="4" t="n">
        <v>1.246026039123535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3</v>
      </c>
    </row>
    <row r="295">
      <c r="A295" s="3" t="n">
        <v>293</v>
      </c>
      <c r="B295" s="4" t="n">
        <v>1.267518997192383</v>
      </c>
      <c r="C295" s="4" t="n">
        <v>1.147333383560181</v>
      </c>
      <c r="D295" s="4" t="n">
        <v>1.246025323867798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3</v>
      </c>
    </row>
    <row r="296">
      <c r="A296" s="3" t="n">
        <v>294</v>
      </c>
      <c r="B296" s="4" t="n">
        <v>1.26902186870575</v>
      </c>
      <c r="C296" s="4" t="n">
        <v>1.147330641746521</v>
      </c>
      <c r="D296" s="4" t="n">
        <v>1.246024489402771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3</v>
      </c>
    </row>
    <row r="297">
      <c r="A297" s="3" t="n">
        <v>295</v>
      </c>
      <c r="B297" s="4" t="n">
        <v>1.27977180480957</v>
      </c>
      <c r="C297" s="4" t="n">
        <v>1.147328495979309</v>
      </c>
      <c r="D297" s="4" t="n">
        <v>1.246023774147034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3</v>
      </c>
    </row>
    <row r="298">
      <c r="A298" s="3" t="n">
        <v>296</v>
      </c>
      <c r="B298" s="4" t="n">
        <v>1.276934504508972</v>
      </c>
      <c r="C298" s="4" t="n">
        <v>1.147326827049255</v>
      </c>
      <c r="D298" s="4" t="n">
        <v>1.246023416519165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3</v>
      </c>
    </row>
    <row r="299">
      <c r="A299" s="3" t="n">
        <v>297</v>
      </c>
      <c r="B299" s="4" t="n">
        <v>1.284833073616028</v>
      </c>
      <c r="C299" s="4" t="n">
        <v>1.147326231002808</v>
      </c>
      <c r="D299" s="4" t="n">
        <v>1.246023178100586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3</v>
      </c>
    </row>
    <row r="300">
      <c r="A300" s="3" t="n">
        <v>298</v>
      </c>
      <c r="B300" s="4" t="n">
        <v>1.284520030021667</v>
      </c>
      <c r="C300" s="4" t="n">
        <v>1.14732551574707</v>
      </c>
      <c r="D300" s="4" t="n">
        <v>1.246022939682007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3</v>
      </c>
    </row>
    <row r="301">
      <c r="A301" s="3" t="n">
        <v>299</v>
      </c>
      <c r="B301" s="4" t="n">
        <v>1.299138188362122</v>
      </c>
      <c r="C301" s="4" t="n">
        <v>1.147326469421387</v>
      </c>
      <c r="D301" s="4" t="n">
        <v>1.246023416519165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2026-04-29T06:12:59Z</dcterms:created>
  <dcterms:modified xsi:type="dcterms:W3CDTF">2026-04-29T06:13:00Z</dcterms:modified>
</cp:coreProperties>
</file>