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4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[8285, 3]</t>
        </is>
      </c>
      <c r="H2" s="3" t="inlineStr">
        <is>
          <t>[8285, 3]</t>
        </is>
      </c>
      <c r="I2" s="3" t="n"/>
      <c r="J2" s="3" t="inlineStr">
        <is>
          <t>[8285, 3, 64]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0.5761168003082275</v>
      </c>
      <c r="S2" s="4" t="n">
        <v>0.211941584944725</v>
      </c>
      <c r="T2" s="4" t="n">
        <v>0.211941584944725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[8285, 3]</t>
        </is>
      </c>
      <c r="H3" s="3" t="inlineStr">
        <is>
          <t>[8285, 3]</t>
        </is>
      </c>
      <c r="I3" s="3" t="n"/>
      <c r="J3" s="3" t="inlineStr">
        <is>
          <t>[8285, 3, 4]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0.5761168003082275</v>
      </c>
      <c r="S3" s="4" t="n">
        <v>0.211941584944725</v>
      </c>
      <c r="T3" s="4" t="n">
        <v>0.211941584944725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0.0005762547824782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0.0003032874288946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[8285, 3]</t>
        </is>
      </c>
      <c r="H6" s="3" t="inlineStr">
        <is>
          <t>[8285, 3]</t>
        </is>
      </c>
      <c r="I6" s="3" t="n"/>
      <c r="J6" s="3" t="inlineStr">
        <is>
          <t>[8285, 3, 64]</t>
        </is>
      </c>
      <c r="K6" s="3" t="inlineStr">
        <is>
          <t>[false, 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0.5712257623672485</v>
      </c>
      <c r="S6" s="4" t="n">
        <v>0.2143869400024414</v>
      </c>
      <c r="T6" s="4" t="n">
        <v>0.21438729763031</v>
      </c>
      <c r="U6" s="4" t="n">
        <v>0</v>
      </c>
      <c r="V6" s="4" t="n">
        <v>0</v>
      </c>
      <c r="W6" s="4" t="n">
        <v>0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[8285, 3]</t>
        </is>
      </c>
      <c r="H7" s="3" t="inlineStr">
        <is>
          <t>[8285, 3]</t>
        </is>
      </c>
      <c r="I7" s="3" t="n"/>
      <c r="J7" s="3" t="inlineStr">
        <is>
          <t>[8285, 3, 4]</t>
        </is>
      </c>
      <c r="K7" s="3" t="inlineStr">
        <is>
          <t>[false, 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0.577853798866272</v>
      </c>
      <c r="S7" s="4" t="n">
        <v>0.2116138786077499</v>
      </c>
      <c r="T7" s="4" t="n">
        <v>0.2105323821306228</v>
      </c>
      <c r="U7" s="4" t="n">
        <v>0.0002183395554311</v>
      </c>
      <c r="V7" s="4" t="n">
        <v>4.142552643315867e-05</v>
      </c>
      <c r="W7" s="4" t="n">
        <v>0.0001768926013028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[8285, 3]</t>
        </is>
      </c>
      <c r="H8" s="3" t="inlineStr">
        <is>
          <t>[8285, 3]</t>
        </is>
      </c>
      <c r="I8" s="3" t="n"/>
      <c r="J8" s="3" t="inlineStr">
        <is>
          <t>[8285, 3, 64]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0.5712257623672485</v>
      </c>
      <c r="S8" s="4" t="n">
        <v>0.2143869400024414</v>
      </c>
      <c r="T8" s="4" t="n">
        <v>0.21438729763031</v>
      </c>
      <c r="U8" s="4" t="n">
        <v>0</v>
      </c>
      <c r="V8" s="4" t="n">
        <v>0</v>
      </c>
      <c r="W8" s="4" t="n">
        <v>0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[8285, 3]</t>
        </is>
      </c>
      <c r="H9" s="3" t="inlineStr">
        <is>
          <t>[8285, 3]</t>
        </is>
      </c>
      <c r="I9" s="3" t="n"/>
      <c r="J9" s="3" t="inlineStr">
        <is>
          <t>[8285, 3, 4]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0.577853798866272</v>
      </c>
      <c r="S9" s="4" t="n">
        <v>0.2116138786077499</v>
      </c>
      <c r="T9" s="4" t="n">
        <v>0.2105323821306228</v>
      </c>
      <c r="U9" s="4" t="n">
        <v>0.0002183395554311</v>
      </c>
      <c r="V9" s="4" t="n">
        <v>4.142552643315867e-05</v>
      </c>
      <c r="W9" s="4" t="n">
        <v>0.0001768926013028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0.0018</v>
      </c>
      <c r="F10" s="3" t="n">
        <v>3</v>
      </c>
      <c r="G10" s="3" t="inlineStr">
        <is>
          <t>[8285, 3]</t>
        </is>
      </c>
      <c r="H10" s="3" t="inlineStr">
        <is>
          <t>[8285, 3]</t>
        </is>
      </c>
      <c r="I10" s="3" t="n"/>
      <c r="J10" s="3" t="inlineStr">
        <is>
          <t>[8285, 3, 64]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0.5434691905975342</v>
      </c>
      <c r="S10" s="4" t="n">
        <v>0.1823865175247192</v>
      </c>
      <c r="T10" s="4" t="n">
        <v>0.2741442918777466</v>
      </c>
      <c r="U10" s="4" t="n">
        <v>0</v>
      </c>
      <c r="V10" s="4" t="n">
        <v>0</v>
      </c>
      <c r="W10" s="4" t="n">
        <v>0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0.0018</v>
      </c>
      <c r="F11" s="3" t="n">
        <v>3</v>
      </c>
      <c r="G11" s="3" t="inlineStr">
        <is>
          <t>[8285, 3]</t>
        </is>
      </c>
      <c r="H11" s="3" t="inlineStr">
        <is>
          <t>[8285, 3]</t>
        </is>
      </c>
      <c r="I11" s="3" t="n"/>
      <c r="J11" s="3" t="inlineStr">
        <is>
          <t>[8285, 3, 4]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0.484671801328659</v>
      </c>
      <c r="S11" s="4" t="n">
        <v>0.3317198753356933</v>
      </c>
      <c r="T11" s="4" t="n">
        <v>0.1836083680391311</v>
      </c>
      <c r="U11" s="4" t="n">
        <v>0.0134013462811708</v>
      </c>
      <c r="V11" s="4" t="n">
        <v>0.0178402420133352</v>
      </c>
      <c r="W11" s="4" t="n">
        <v>0.004742422606796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0.0018</v>
      </c>
      <c r="F12" s="3" t="n">
        <v>3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0.0009401595834515999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0.0018</v>
      </c>
      <c r="F13" s="3" t="n">
        <v>3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0.0066562726325604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0.0018</v>
      </c>
      <c r="F14" s="3" t="n">
        <v>3</v>
      </c>
      <c r="G14" s="3" t="inlineStr">
        <is>
          <t>[8285, 3]</t>
        </is>
      </c>
      <c r="H14" s="3" t="inlineStr">
        <is>
          <t>[8285, 3]</t>
        </is>
      </c>
      <c r="I14" s="3" t="n"/>
      <c r="J14" s="3" t="inlineStr">
        <is>
          <t>[8285, 3, 64]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0.5427923202514648</v>
      </c>
      <c r="S14" s="4" t="n">
        <v>0.182303324341774</v>
      </c>
      <c r="T14" s="4" t="n">
        <v>0.2749044597148895</v>
      </c>
      <c r="U14" s="4" t="n">
        <v>0</v>
      </c>
      <c r="V14" s="4" t="n">
        <v>0</v>
      </c>
      <c r="W14" s="4" t="n">
        <v>0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0.0018</v>
      </c>
      <c r="F15" s="3" t="n">
        <v>3</v>
      </c>
      <c r="G15" s="3" t="inlineStr">
        <is>
          <t>[8285, 3]</t>
        </is>
      </c>
      <c r="H15" s="3" t="inlineStr">
        <is>
          <t>[8285, 3]</t>
        </is>
      </c>
      <c r="I15" s="3" t="n"/>
      <c r="J15" s="3" t="inlineStr">
        <is>
          <t>[8285, 3, 4]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0.4828603565692901</v>
      </c>
      <c r="S15" s="4" t="n">
        <v>0.3327725231647491</v>
      </c>
      <c r="T15" s="4" t="n">
        <v>0.1843671053647995</v>
      </c>
      <c r="U15" s="4" t="n">
        <v>0.009536724537611001</v>
      </c>
      <c r="V15" s="4" t="n">
        <v>0.0125998556613922</v>
      </c>
      <c r="W15" s="4" t="n">
        <v>0.003063173033297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0.0018</v>
      </c>
      <c r="F16" s="3" t="n">
        <v>3</v>
      </c>
      <c r="G16" s="3" t="inlineStr">
        <is>
          <t>[8285, 3]</t>
        </is>
      </c>
      <c r="H16" s="3" t="inlineStr">
        <is>
          <t>[8285, 3]</t>
        </is>
      </c>
      <c r="I16" s="3" t="n"/>
      <c r="J16" s="3" t="inlineStr">
        <is>
          <t>[8285, 3, 64]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0.5427923202514648</v>
      </c>
      <c r="S16" s="4" t="n">
        <v>0.182303324341774</v>
      </c>
      <c r="T16" s="4" t="n">
        <v>0.2749044597148895</v>
      </c>
      <c r="U16" s="4" t="n">
        <v>0</v>
      </c>
      <c r="V16" s="4" t="n">
        <v>0</v>
      </c>
      <c r="W16" s="4" t="n">
        <v>0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0.0018</v>
      </c>
      <c r="F17" s="3" t="n">
        <v>3</v>
      </c>
      <c r="G17" s="3" t="inlineStr">
        <is>
          <t>[8285, 3]</t>
        </is>
      </c>
      <c r="H17" s="3" t="inlineStr">
        <is>
          <t>[8285, 3]</t>
        </is>
      </c>
      <c r="I17" s="3" t="n"/>
      <c r="J17" s="3" t="inlineStr">
        <is>
          <t>[8285, 3, 4]</t>
        </is>
      </c>
      <c r="K17" s="3" t="inlineStr">
        <is>
          <t>[false, 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0.4828603565692901</v>
      </c>
      <c r="S17" s="4" t="n">
        <v>0.3327725231647491</v>
      </c>
      <c r="T17" s="4" t="n">
        <v>0.1843671053647995</v>
      </c>
      <c r="U17" s="4" t="n">
        <v>0.009536724537611001</v>
      </c>
      <c r="V17" s="4" t="n">
        <v>0.0125998556613922</v>
      </c>
      <c r="W17" s="4" t="n">
        <v>0.003063173033297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0.000139968</v>
      </c>
      <c r="F18" s="3" t="n">
        <v>3</v>
      </c>
      <c r="G18" s="3" t="inlineStr">
        <is>
          <t>[8285, 3]</t>
        </is>
      </c>
      <c r="H18" s="3" t="inlineStr">
        <is>
          <t>[8285, 3]</t>
        </is>
      </c>
      <c r="I18" s="3" t="n"/>
      <c r="J18" s="3" t="inlineStr">
        <is>
          <t>[8285, 3, 64]</t>
        </is>
      </c>
      <c r="K18" s="3" t="inlineStr">
        <is>
          <t>[false, 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0.5329509377479553</v>
      </c>
      <c r="S18" s="4" t="n">
        <v>0.1825774610042572</v>
      </c>
      <c r="T18" s="4" t="n">
        <v>0.2844716608524322</v>
      </c>
      <c r="U18" s="4" t="n">
        <v>0</v>
      </c>
      <c r="V18" s="4" t="n">
        <v>0</v>
      </c>
      <c r="W18" s="4" t="n">
        <v>0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0.000139968</v>
      </c>
      <c r="F19" s="3" t="n">
        <v>3</v>
      </c>
      <c r="G19" s="3" t="inlineStr">
        <is>
          <t>[8285, 3]</t>
        </is>
      </c>
      <c r="H19" s="3" t="inlineStr">
        <is>
          <t>[8285, 3]</t>
        </is>
      </c>
      <c r="I19" s="3" t="n"/>
      <c r="J19" s="3" t="inlineStr">
        <is>
          <t>[8285, 3, 4]</t>
        </is>
      </c>
      <c r="K19" s="3" t="inlineStr">
        <is>
          <t>[false, 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0.4604337215423584</v>
      </c>
      <c r="S19" s="4" t="n">
        <v>0.3440279960632324</v>
      </c>
      <c r="T19" s="4" t="n">
        <v>0.1955382823944091</v>
      </c>
      <c r="U19" s="4" t="n">
        <v>0.0163482930511236</v>
      </c>
      <c r="V19" s="4" t="n">
        <v>0.0195306222885847</v>
      </c>
      <c r="W19" s="4" t="n">
        <v>0.0035201290156692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0.000139968</v>
      </c>
      <c r="F20" s="3" t="n">
        <v>3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0.0008257367343271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0.000139968</v>
      </c>
      <c r="F21" s="3" t="n">
        <v>3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0.0018266963719393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0.000139968</v>
      </c>
      <c r="F22" s="3" t="n">
        <v>3</v>
      </c>
      <c r="G22" s="3" t="inlineStr">
        <is>
          <t>[8285, 3]</t>
        </is>
      </c>
      <c r="H22" s="3" t="inlineStr">
        <is>
          <t>[8285, 3]</t>
        </is>
      </c>
      <c r="I22" s="3" t="n"/>
      <c r="J22" s="3" t="inlineStr">
        <is>
          <t>[8285, 3, 64]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0.5329024195671082</v>
      </c>
      <c r="S22" s="4" t="n">
        <v>0.1825818866491317</v>
      </c>
      <c r="T22" s="4" t="n">
        <v>0.2845157384872436</v>
      </c>
      <c r="U22" s="4" t="n">
        <v>0</v>
      </c>
      <c r="V22" s="4" t="n">
        <v>0</v>
      </c>
      <c r="W22" s="4" t="n">
        <v>0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0.000139968</v>
      </c>
      <c r="F23" s="3" t="n">
        <v>3</v>
      </c>
      <c r="G23" s="3" t="inlineStr">
        <is>
          <t>[8285, 3]</t>
        </is>
      </c>
      <c r="H23" s="3" t="inlineStr">
        <is>
          <t>[8285, 3]</t>
        </is>
      </c>
      <c r="I23" s="3" t="n"/>
      <c r="J23" s="3" t="inlineStr">
        <is>
          <t>[8285, 3, 4]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0.4603237211704254</v>
      </c>
      <c r="S23" s="4" t="n">
        <v>0.3440479338169098</v>
      </c>
      <c r="T23" s="4" t="n">
        <v>0.1956283301115036</v>
      </c>
      <c r="U23" s="4" t="n">
        <v>0.0117509877309203</v>
      </c>
      <c r="V23" s="4" t="n">
        <v>0.0139604657888412</v>
      </c>
      <c r="W23" s="4" t="n">
        <v>0.0022103865630924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0.000139968</v>
      </c>
      <c r="F24" s="3" t="n">
        <v>3</v>
      </c>
      <c r="G24" s="3" t="inlineStr">
        <is>
          <t>[8285, 3]</t>
        </is>
      </c>
      <c r="H24" s="3" t="inlineStr">
        <is>
          <t>[8285, 3]</t>
        </is>
      </c>
      <c r="I24" s="3" t="n"/>
      <c r="J24" s="3" t="inlineStr">
        <is>
          <t>[8285, 3, 64]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0.5329024195671082</v>
      </c>
      <c r="S24" s="4" t="n">
        <v>0.1825818866491317</v>
      </c>
      <c r="T24" s="4" t="n">
        <v>0.2845157384872436</v>
      </c>
      <c r="U24" s="4" t="n">
        <v>0</v>
      </c>
      <c r="V24" s="4" t="n">
        <v>0</v>
      </c>
      <c r="W24" s="4" t="n">
        <v>0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0.000139968</v>
      </c>
      <c r="F25" s="3" t="n">
        <v>3</v>
      </c>
      <c r="G25" s="3" t="inlineStr">
        <is>
          <t>[8285, 3]</t>
        </is>
      </c>
      <c r="H25" s="3" t="inlineStr">
        <is>
          <t>[8285, 3]</t>
        </is>
      </c>
      <c r="I25" s="3" t="n"/>
      <c r="J25" s="3" t="inlineStr">
        <is>
          <t>[8285, 3, 4]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0.4603237211704254</v>
      </c>
      <c r="S25" s="4" t="n">
        <v>0.3440479338169098</v>
      </c>
      <c r="T25" s="4" t="n">
        <v>0.1956283301115036</v>
      </c>
      <c r="U25" s="4" t="n">
        <v>0.0117509877309203</v>
      </c>
      <c r="V25" s="4" t="n">
        <v>0.0139604657888412</v>
      </c>
      <c r="W25" s="4" t="n">
        <v>0.0022103865630924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1.81398528e-05</v>
      </c>
      <c r="F26" s="3" t="n">
        <v>3</v>
      </c>
      <c r="G26" s="3" t="inlineStr">
        <is>
          <t>[8285, 3]</t>
        </is>
      </c>
      <c r="H26" s="3" t="inlineStr">
        <is>
          <t>[8285, 3]</t>
        </is>
      </c>
      <c r="I26" s="3" t="n"/>
      <c r="J26" s="3" t="inlineStr">
        <is>
          <t>[8285, 3, 64]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0.5314090251922607</v>
      </c>
      <c r="S26" s="4" t="n">
        <v>0.1826703548431396</v>
      </c>
      <c r="T26" s="4" t="n">
        <v>0.2859206795692444</v>
      </c>
      <c r="U26" s="4" t="n">
        <v>0</v>
      </c>
      <c r="V26" s="4" t="n">
        <v>0</v>
      </c>
      <c r="W26" s="4" t="n">
        <v>0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1.81398528e-05</v>
      </c>
      <c r="F27" s="3" t="n">
        <v>3</v>
      </c>
      <c r="G27" s="3" t="inlineStr">
        <is>
          <t>[8285, 3]</t>
        </is>
      </c>
      <c r="H27" s="3" t="inlineStr">
        <is>
          <t>[8285, 3]</t>
        </is>
      </c>
      <c r="I27" s="3" t="n"/>
      <c r="J27" s="3" t="inlineStr">
        <is>
          <t>[8285, 3, 4]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0.45949387550354</v>
      </c>
      <c r="S27" s="4" t="n">
        <v>0.3440099060535431</v>
      </c>
      <c r="T27" s="4" t="n">
        <v>0.1964962184429168</v>
      </c>
      <c r="U27" s="4" t="n">
        <v>0.0165055561810731</v>
      </c>
      <c r="V27" s="4" t="n">
        <v>0.0195925012230873</v>
      </c>
      <c r="W27" s="4" t="n">
        <v>0.0034218812361359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1.81398528e-05</v>
      </c>
      <c r="F28" s="3" t="n">
        <v>3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0.0005812300244975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1.81398528e-05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0.0032544830213028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1.81398528e-05</v>
      </c>
      <c r="F30" s="3" t="n">
        <v>3</v>
      </c>
      <c r="G30" s="3" t="inlineStr">
        <is>
          <t>[8285, 3]</t>
        </is>
      </c>
      <c r="H30" s="3" t="inlineStr">
        <is>
          <t>[8285, 3]</t>
        </is>
      </c>
      <c r="I30" s="3" t="n"/>
      <c r="J30" s="3" t="inlineStr">
        <is>
          <t>[8285, 3, 64]</t>
        </is>
      </c>
      <c r="K30" s="3" t="inlineStr">
        <is>
          <t>[false, 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0.5313996076583862</v>
      </c>
      <c r="S30" s="4" t="n">
        <v>0.1826737076044082</v>
      </c>
      <c r="T30" s="4" t="n">
        <v>0.2859267890453338</v>
      </c>
      <c r="U30" s="4" t="n">
        <v>0</v>
      </c>
      <c r="V30" s="4" t="n">
        <v>0</v>
      </c>
      <c r="W30" s="4" t="n">
        <v>0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1.81398528e-05</v>
      </c>
      <c r="F31" s="3" t="n">
        <v>3</v>
      </c>
      <c r="G31" s="3" t="inlineStr">
        <is>
          <t>[8285, 3]</t>
        </is>
      </c>
      <c r="H31" s="3" t="inlineStr">
        <is>
          <t>[8285, 3]</t>
        </is>
      </c>
      <c r="I31" s="3" t="n"/>
      <c r="J31" s="3" t="inlineStr">
        <is>
          <t>[8285, 3, 4]</t>
        </is>
      </c>
      <c r="K31" s="3" t="inlineStr">
        <is>
          <t>[false, 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0.4596324265003204</v>
      </c>
      <c r="S31" s="4" t="n">
        <v>0.3437908291816711</v>
      </c>
      <c r="T31" s="4" t="n">
        <v>0.1965767294168472</v>
      </c>
      <c r="U31" s="4" t="n">
        <v>0.0118199726566672</v>
      </c>
      <c r="V31" s="4" t="n">
        <v>0.0139470435678958</v>
      </c>
      <c r="W31" s="4" t="n">
        <v>0.0021280751097947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1.81398528e-05</v>
      </c>
      <c r="F32" s="3" t="n">
        <v>3</v>
      </c>
      <c r="G32" s="3" t="inlineStr">
        <is>
          <t>[8285, 3]</t>
        </is>
      </c>
      <c r="H32" s="3" t="inlineStr">
        <is>
          <t>[8285, 3]</t>
        </is>
      </c>
      <c r="I32" s="3" t="n"/>
      <c r="J32" s="3" t="inlineStr">
        <is>
          <t>[8285, 3, 64]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0.5313996076583862</v>
      </c>
      <c r="S32" s="4" t="n">
        <v>0.1826737076044082</v>
      </c>
      <c r="T32" s="4" t="n">
        <v>0.2859267890453338</v>
      </c>
      <c r="U32" s="4" t="n">
        <v>0</v>
      </c>
      <c r="V32" s="4" t="n">
        <v>0</v>
      </c>
      <c r="W32" s="4" t="n">
        <v>0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1.81398528e-05</v>
      </c>
      <c r="F33" s="3" t="n">
        <v>3</v>
      </c>
      <c r="G33" s="3" t="inlineStr">
        <is>
          <t>[8285, 3]</t>
        </is>
      </c>
      <c r="H33" s="3" t="inlineStr">
        <is>
          <t>[8285, 3]</t>
        </is>
      </c>
      <c r="I33" s="3" t="n"/>
      <c r="J33" s="3" t="inlineStr">
        <is>
          <t>[8285, 3, 4]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0.4596324265003204</v>
      </c>
      <c r="S33" s="4" t="n">
        <v>0.3437908291816711</v>
      </c>
      <c r="T33" s="4" t="n">
        <v>0.1965767294168472</v>
      </c>
      <c r="U33" s="4" t="n">
        <v>0.0118199726566672</v>
      </c>
      <c r="V33" s="4" t="n">
        <v>0.0139470435678958</v>
      </c>
      <c r="W33" s="4" t="n">
        <v>0.0021280751097947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[8285, 3]</t>
        </is>
      </c>
      <c r="H34" s="3" t="inlineStr">
        <is>
          <t>[8285, 3]</t>
        </is>
      </c>
      <c r="I34" s="3" t="n"/>
      <c r="J34" s="3" t="inlineStr">
        <is>
          <t>[8285, 3, 64]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0.5311554670333862</v>
      </c>
      <c r="S34" s="4" t="n">
        <v>0.1827250868082046</v>
      </c>
      <c r="T34" s="4" t="n">
        <v>0.2861194312572479</v>
      </c>
      <c r="U34" s="4" t="n">
        <v>0</v>
      </c>
      <c r="V34" s="4" t="n">
        <v>0</v>
      </c>
      <c r="W34" s="4" t="n">
        <v>0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[8285, 3]</t>
        </is>
      </c>
      <c r="H35" s="3" t="inlineStr">
        <is>
          <t>[8285, 3]</t>
        </is>
      </c>
      <c r="I35" s="3" t="n"/>
      <c r="J35" s="3" t="inlineStr">
        <is>
          <t>[8285, 3, 4]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0.45955291390419</v>
      </c>
      <c r="S35" s="4" t="n">
        <v>0.3437295258045196</v>
      </c>
      <c r="T35" s="4" t="n">
        <v>0.1967175602912902</v>
      </c>
      <c r="U35" s="4" t="n">
        <v>0.0164592638611793</v>
      </c>
      <c r="V35" s="4" t="n">
        <v>0.0195097420364618</v>
      </c>
      <c r="W35" s="4" t="n">
        <v>0.0033846998121589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0.0006011815770245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0.0035944400573926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[8285, 3]</t>
        </is>
      </c>
      <c r="H38" s="3" t="inlineStr">
        <is>
          <t>[8285, 3]</t>
        </is>
      </c>
      <c r="I38" s="3" t="n"/>
      <c r="J38" s="3" t="inlineStr">
        <is>
          <t>[8285, 3, 64]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0.5311505198478699</v>
      </c>
      <c r="S38" s="4" t="n">
        <v>0.1827267110347747</v>
      </c>
      <c r="T38" s="4" t="n">
        <v>0.2861227989196777</v>
      </c>
      <c r="U38" s="4" t="n">
        <v>0</v>
      </c>
      <c r="V38" s="4" t="n">
        <v>0</v>
      </c>
      <c r="W38" s="4" t="n">
        <v>0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[8285, 3]</t>
        </is>
      </c>
      <c r="H39" s="3" t="inlineStr">
        <is>
          <t>[8285, 3]</t>
        </is>
      </c>
      <c r="I39" s="3" t="n"/>
      <c r="J39" s="3" t="inlineStr">
        <is>
          <t>[8285, 3, 4]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0.4595323801040649</v>
      </c>
      <c r="S39" s="4" t="n">
        <v>0.3436892926692962</v>
      </c>
      <c r="T39" s="4" t="n">
        <v>0.1967782974243164</v>
      </c>
      <c r="U39" s="4" t="n">
        <v>0.0118280928581953</v>
      </c>
      <c r="V39" s="4" t="n">
        <v>0.0139368586242198</v>
      </c>
      <c r="W39" s="4" t="n">
        <v>0.0021097999997437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[8285, 3]</t>
        </is>
      </c>
      <c r="H40" s="3" t="inlineStr">
        <is>
          <t>[8285, 3]</t>
        </is>
      </c>
      <c r="I40" s="3" t="n"/>
      <c r="J40" s="3" t="inlineStr">
        <is>
          <t>[8285, 3, 64]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0.5311505198478699</v>
      </c>
      <c r="S40" s="4" t="n">
        <v>0.1827267110347747</v>
      </c>
      <c r="T40" s="4" t="n">
        <v>0.2861227989196777</v>
      </c>
      <c r="U40" s="4" t="n">
        <v>0</v>
      </c>
      <c r="V40" s="4" t="n">
        <v>0</v>
      </c>
      <c r="W40" s="4" t="n">
        <v>0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[8285, 3]</t>
        </is>
      </c>
      <c r="H41" s="3" t="inlineStr">
        <is>
          <t>[8285, 3]</t>
        </is>
      </c>
      <c r="I41" s="3" t="n"/>
      <c r="J41" s="3" t="inlineStr">
        <is>
          <t>[8285, 3, 4]</t>
        </is>
      </c>
      <c r="K41" s="3" t="inlineStr">
        <is>
          <t>[false, 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0.4595323801040649</v>
      </c>
      <c r="S41" s="4" t="n">
        <v>0.3436892926692962</v>
      </c>
      <c r="T41" s="4" t="n">
        <v>0.1967782974243164</v>
      </c>
      <c r="U41" s="4" t="n">
        <v>0.0118280928581953</v>
      </c>
      <c r="V41" s="4" t="n">
        <v>0.0139368586242198</v>
      </c>
      <c r="W41" s="4" t="n">
        <v>0.0021097999997437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[8285, 3]</t>
        </is>
      </c>
      <c r="H42" s="3" t="inlineStr">
        <is>
          <t>[8285, 3]</t>
        </is>
      </c>
      <c r="I42" s="3" t="n"/>
      <c r="J42" s="3" t="inlineStr">
        <is>
          <t>[8285, 3, 64]</t>
        </is>
      </c>
      <c r="K42" s="3" t="inlineStr">
        <is>
          <t>[false, 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0.5309208035469055</v>
      </c>
      <c r="S42" s="4" t="n">
        <v>0.1827732920646667</v>
      </c>
      <c r="T42" s="4" t="n">
        <v>0.2863059043884277</v>
      </c>
      <c r="U42" s="4" t="n">
        <v>0</v>
      </c>
      <c r="V42" s="4" t="n">
        <v>0</v>
      </c>
      <c r="W42" s="4" t="n">
        <v>0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[8285, 3]</t>
        </is>
      </c>
      <c r="H43" s="3" t="inlineStr">
        <is>
          <t>[8285, 3]</t>
        </is>
      </c>
      <c r="I43" s="3" t="n"/>
      <c r="J43" s="3" t="inlineStr">
        <is>
          <t>[8285, 3, 4]</t>
        </is>
      </c>
      <c r="K43" s="3" t="inlineStr">
        <is>
          <t>[false, 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0.4592233598232269</v>
      </c>
      <c r="S43" s="4" t="n">
        <v>0.3437815606594085</v>
      </c>
      <c r="T43" s="4" t="n">
        <v>0.1969950795173645</v>
      </c>
      <c r="U43" s="4" t="n">
        <v>0.0167991090565919</v>
      </c>
      <c r="V43" s="4" t="n">
        <v>0.0198473837226629</v>
      </c>
      <c r="W43" s="4" t="n">
        <v>0.0033754906617105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0.0016248958470829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0.0055446910360746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[8285, 3]</t>
        </is>
      </c>
      <c r="H46" s="3" t="inlineStr">
        <is>
          <t>[8285, 3]</t>
        </is>
      </c>
      <c r="I46" s="3" t="n"/>
      <c r="J46" s="3" t="inlineStr">
        <is>
          <t>[8285, 3, 64]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0.5309153199195862</v>
      </c>
      <c r="S46" s="4" t="n">
        <v>0.1827741712331771</v>
      </c>
      <c r="T46" s="4" t="n">
        <v>0.2863104343414306</v>
      </c>
      <c r="U46" s="4" t="n">
        <v>0</v>
      </c>
      <c r="V46" s="4" t="n">
        <v>0</v>
      </c>
      <c r="W46" s="4" t="n">
        <v>0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[8285, 3]</t>
        </is>
      </c>
      <c r="H47" s="3" t="inlineStr">
        <is>
          <t>[8285, 3]</t>
        </is>
      </c>
      <c r="I47" s="3" t="n"/>
      <c r="J47" s="3" t="inlineStr">
        <is>
          <t>[8285, 3, 4]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0.4591846168041229</v>
      </c>
      <c r="S47" s="4" t="n">
        <v>0.3437529504299164</v>
      </c>
      <c r="T47" s="4" t="n">
        <v>0.1970624923706054</v>
      </c>
      <c r="U47" s="4" t="n">
        <v>0.0118621280416846</v>
      </c>
      <c r="V47" s="4" t="n">
        <v>0.0139462519437074</v>
      </c>
      <c r="W47" s="4" t="n">
        <v>0.0020852028392255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[8285, 3]</t>
        </is>
      </c>
      <c r="H48" s="3" t="inlineStr">
        <is>
          <t>[8285, 3]</t>
        </is>
      </c>
      <c r="I48" s="3" t="n"/>
      <c r="J48" s="3" t="inlineStr">
        <is>
          <t>[8285, 3, 64]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0.5309153199195862</v>
      </c>
      <c r="S48" s="4" t="n">
        <v>0.1827741712331771</v>
      </c>
      <c r="T48" s="4" t="n">
        <v>0.2863104343414306</v>
      </c>
      <c r="U48" s="4" t="n">
        <v>0</v>
      </c>
      <c r="V48" s="4" t="n">
        <v>0</v>
      </c>
      <c r="W48" s="4" t="n">
        <v>0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[8285, 3]</t>
        </is>
      </c>
      <c r="H49" s="3" t="inlineStr">
        <is>
          <t>[8285, 3]</t>
        </is>
      </c>
      <c r="I49" s="3" t="n"/>
      <c r="J49" s="3" t="inlineStr">
        <is>
          <t>[8285, 3, 4]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0.4591846168041229</v>
      </c>
      <c r="S49" s="4" t="n">
        <v>0.3437529504299164</v>
      </c>
      <c r="T49" s="4" t="n">
        <v>0.1970624923706054</v>
      </c>
      <c r="U49" s="4" t="n">
        <v>0.0118621280416846</v>
      </c>
      <c r="V49" s="4" t="n">
        <v>0.0139462519437074</v>
      </c>
      <c r="W49" s="4" t="n">
        <v>0.0020852028392255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2026-04-29T06:13:47Z</dcterms:created>
  <dcterms:modified xsi:type="dcterms:W3CDTF">2026-04-29T06:13:48Z</dcterms:modified>
</cp:coreProperties>
</file>