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[8285, 3]</t>
        </is>
      </c>
      <c r="I2" s="3" t="inlineStr">
        <is>
          <t>[8285, 3]</t>
        </is>
      </c>
      <c r="J2" s="3" t="n"/>
      <c r="K2" s="3" t="inlineStr">
        <is>
          <t>[8285, 3, 64]</t>
        </is>
      </c>
      <c r="L2" s="3" t="inlineStr">
        <is>
          <t>[false, false, false]</t>
        </is>
      </c>
      <c r="M2" s="4" t="n">
        <v>0.5761168003082275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[8285, 3]</t>
        </is>
      </c>
      <c r="I3" s="3" t="inlineStr">
        <is>
          <t>[8285, 3]</t>
        </is>
      </c>
      <c r="J3" s="3" t="n"/>
      <c r="K3" s="3" t="inlineStr">
        <is>
          <t>[8285, 3, 4]</t>
        </is>
      </c>
      <c r="L3" s="3" t="inlineStr">
        <is>
          <t>[false, false, false]</t>
        </is>
      </c>
      <c r="M3" s="4" t="n">
        <v>0.5761168003082275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[8285, 3]</t>
        </is>
      </c>
      <c r="I4" s="3" t="inlineStr">
        <is>
          <t>[8285, 3]</t>
        </is>
      </c>
      <c r="J4" s="3" t="n"/>
      <c r="K4" s="3" t="inlineStr">
        <is>
          <t>[8285, 3, 64]</t>
        </is>
      </c>
      <c r="L4" s="3" t="inlineStr">
        <is>
          <t>[false, false, false]</t>
        </is>
      </c>
      <c r="M4" s="4" t="n">
        <v>0.5712257623672485</v>
      </c>
      <c r="N4" s="4" t="n">
        <v>0.2143869400024414</v>
      </c>
      <c r="O4" s="4" t="n">
        <v>0.21438729763031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[8285, 3]</t>
        </is>
      </c>
      <c r="I5" s="3" t="inlineStr">
        <is>
          <t>[8285, 3]</t>
        </is>
      </c>
      <c r="J5" s="3" t="n"/>
      <c r="K5" s="3" t="inlineStr">
        <is>
          <t>[8285, 3, 4]</t>
        </is>
      </c>
      <c r="L5" s="3" t="inlineStr">
        <is>
          <t>[false, false, false]</t>
        </is>
      </c>
      <c r="M5" s="4" t="n">
        <v>0.577853798866272</v>
      </c>
      <c r="N5" s="4" t="n">
        <v>0.2116138786077499</v>
      </c>
      <c r="O5" s="4" t="n">
        <v>0.2105323821306228</v>
      </c>
      <c r="P5" s="4" t="n">
        <v>0.0002183395554311</v>
      </c>
      <c r="Q5" s="4" t="n">
        <v>4.142552643315867e-05</v>
      </c>
      <c r="R5" s="4" t="n">
        <v>0.0001768926013028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[8285, 3]</t>
        </is>
      </c>
      <c r="I6" s="3" t="inlineStr">
        <is>
          <t>[8285, 3]</t>
        </is>
      </c>
      <c r="J6" s="3" t="n"/>
      <c r="K6" s="3" t="inlineStr">
        <is>
          <t>[8285, 3, 64]</t>
        </is>
      </c>
      <c r="L6" s="3" t="inlineStr">
        <is>
          <t>[false, false, false]</t>
        </is>
      </c>
      <c r="M6" s="4" t="n">
        <v>0.5712257623672485</v>
      </c>
      <c r="N6" s="4" t="n">
        <v>0.2143869400024414</v>
      </c>
      <c r="O6" s="4" t="n">
        <v>0.21438729763031</v>
      </c>
      <c r="P6" s="4" t="n">
        <v>0</v>
      </c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[8285, 3]</t>
        </is>
      </c>
      <c r="I7" s="3" t="inlineStr">
        <is>
          <t>[8285, 3]</t>
        </is>
      </c>
      <c r="J7" s="3" t="n"/>
      <c r="K7" s="3" t="inlineStr">
        <is>
          <t>[8285, 3, 4]</t>
        </is>
      </c>
      <c r="L7" s="3" t="inlineStr">
        <is>
          <t>[false, false, false]</t>
        </is>
      </c>
      <c r="M7" s="4" t="n">
        <v>0.577853798866272</v>
      </c>
      <c r="N7" s="4" t="n">
        <v>0.2116138786077499</v>
      </c>
      <c r="O7" s="4" t="n">
        <v>0.2105323821306228</v>
      </c>
      <c r="P7" s="4" t="n">
        <v>0.0002183395554311</v>
      </c>
      <c r="Q7" s="4" t="n">
        <v>4.142552643315867e-05</v>
      </c>
      <c r="R7" s="4" t="n">
        <v>0.0001768926013028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[8285, 3]</t>
        </is>
      </c>
      <c r="I8" s="3" t="inlineStr">
        <is>
          <t>[8285, 3]</t>
        </is>
      </c>
      <c r="J8" s="3" t="n"/>
      <c r="K8" s="3" t="inlineStr">
        <is>
          <t>[8285, 3, 64]</t>
        </is>
      </c>
      <c r="L8" s="3" t="inlineStr">
        <is>
          <t>[false, false, false]</t>
        </is>
      </c>
      <c r="M8" s="4" t="n">
        <v>0.5434691905975342</v>
      </c>
      <c r="N8" s="4" t="n">
        <v>0.1823865175247192</v>
      </c>
      <c r="O8" s="4" t="n">
        <v>0.2741442918777466</v>
      </c>
      <c r="P8" s="4" t="n">
        <v>0</v>
      </c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[8285, 3]</t>
        </is>
      </c>
      <c r="I9" s="3" t="inlineStr">
        <is>
          <t>[8285, 3]</t>
        </is>
      </c>
      <c r="J9" s="3" t="n"/>
      <c r="K9" s="3" t="inlineStr">
        <is>
          <t>[8285, 3, 4]</t>
        </is>
      </c>
      <c r="L9" s="3" t="inlineStr">
        <is>
          <t>[false, false, false]</t>
        </is>
      </c>
      <c r="M9" s="4" t="n">
        <v>0.484671801328659</v>
      </c>
      <c r="N9" s="4" t="n">
        <v>0.3317198753356933</v>
      </c>
      <c r="O9" s="4" t="n">
        <v>0.1836083680391311</v>
      </c>
      <c r="P9" s="4" t="n">
        <v>0.0134013462811708</v>
      </c>
      <c r="Q9" s="4" t="n">
        <v>0.0178402420133352</v>
      </c>
      <c r="R9" s="4" t="n">
        <v>0.004742422606796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[8285, 3]</t>
        </is>
      </c>
      <c r="I10" s="3" t="inlineStr">
        <is>
          <t>[8285, 3]</t>
        </is>
      </c>
      <c r="J10" s="3" t="n"/>
      <c r="K10" s="3" t="inlineStr">
        <is>
          <t>[8285, 3, 64]</t>
        </is>
      </c>
      <c r="L10" s="3" t="inlineStr">
        <is>
          <t>[false, false, false]</t>
        </is>
      </c>
      <c r="M10" s="4" t="n">
        <v>0.5427923202514648</v>
      </c>
      <c r="N10" s="4" t="n">
        <v>0.182303324341774</v>
      </c>
      <c r="O10" s="4" t="n">
        <v>0.2749044597148895</v>
      </c>
      <c r="P10" s="4" t="n">
        <v>0</v>
      </c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[8285, 3]</t>
        </is>
      </c>
      <c r="I11" s="3" t="inlineStr">
        <is>
          <t>[8285, 3]</t>
        </is>
      </c>
      <c r="J11" s="3" t="n"/>
      <c r="K11" s="3" t="inlineStr">
        <is>
          <t>[8285, 3, 4]</t>
        </is>
      </c>
      <c r="L11" s="3" t="inlineStr">
        <is>
          <t>[false, false, false]</t>
        </is>
      </c>
      <c r="M11" s="4" t="n">
        <v>0.4828603565692901</v>
      </c>
      <c r="N11" s="4" t="n">
        <v>0.3327725231647491</v>
      </c>
      <c r="O11" s="4" t="n">
        <v>0.1843671053647995</v>
      </c>
      <c r="P11" s="4" t="n">
        <v>0.009536724537611001</v>
      </c>
      <c r="Q11" s="4" t="n">
        <v>0.0125998556613922</v>
      </c>
      <c r="R11" s="4" t="n">
        <v>0.003063173033297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[8285, 3]</t>
        </is>
      </c>
      <c r="I12" s="3" t="inlineStr">
        <is>
          <t>[8285, 3]</t>
        </is>
      </c>
      <c r="J12" s="3" t="n"/>
      <c r="K12" s="3" t="inlineStr">
        <is>
          <t>[8285, 3, 64]</t>
        </is>
      </c>
      <c r="L12" s="3" t="inlineStr">
        <is>
          <t>[false, false, false]</t>
        </is>
      </c>
      <c r="M12" s="4" t="n">
        <v>0.5427923202514648</v>
      </c>
      <c r="N12" s="4" t="n">
        <v>0.182303324341774</v>
      </c>
      <c r="O12" s="4" t="n">
        <v>0.2749044597148895</v>
      </c>
      <c r="P12" s="4" t="n">
        <v>0</v>
      </c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[8285, 3]</t>
        </is>
      </c>
      <c r="I13" s="3" t="inlineStr">
        <is>
          <t>[8285, 3]</t>
        </is>
      </c>
      <c r="J13" s="3" t="n"/>
      <c r="K13" s="3" t="inlineStr">
        <is>
          <t>[8285, 3, 4]</t>
        </is>
      </c>
      <c r="L13" s="3" t="inlineStr">
        <is>
          <t>[false, false, false]</t>
        </is>
      </c>
      <c r="M13" s="4" t="n">
        <v>0.4828603565692901</v>
      </c>
      <c r="N13" s="4" t="n">
        <v>0.3327725231647491</v>
      </c>
      <c r="O13" s="4" t="n">
        <v>0.1843671053647995</v>
      </c>
      <c r="P13" s="4" t="n">
        <v>0.009536724537611001</v>
      </c>
      <c r="Q13" s="4" t="n">
        <v>0.0125998556613922</v>
      </c>
      <c r="R13" s="4" t="n">
        <v>0.003063173033297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[8285, 3]</t>
        </is>
      </c>
      <c r="I14" s="3" t="inlineStr">
        <is>
          <t>[8285, 3]</t>
        </is>
      </c>
      <c r="J14" s="3" t="n"/>
      <c r="K14" s="3" t="inlineStr">
        <is>
          <t>[8285, 3, 64]</t>
        </is>
      </c>
      <c r="L14" s="3" t="inlineStr">
        <is>
          <t>[false, false, false]</t>
        </is>
      </c>
      <c r="M14" s="4" t="n">
        <v>0.5329509377479553</v>
      </c>
      <c r="N14" s="4" t="n">
        <v>0.1825774610042572</v>
      </c>
      <c r="O14" s="4" t="n">
        <v>0.2844716608524322</v>
      </c>
      <c r="P14" s="4" t="n">
        <v>0</v>
      </c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[8285, 3]</t>
        </is>
      </c>
      <c r="I15" s="3" t="inlineStr">
        <is>
          <t>[8285, 3]</t>
        </is>
      </c>
      <c r="J15" s="3" t="n"/>
      <c r="K15" s="3" t="inlineStr">
        <is>
          <t>[8285, 3, 4]</t>
        </is>
      </c>
      <c r="L15" s="3" t="inlineStr">
        <is>
          <t>[false, false, false]</t>
        </is>
      </c>
      <c r="M15" s="4" t="n">
        <v>0.4604337215423584</v>
      </c>
      <c r="N15" s="4" t="n">
        <v>0.3440279960632324</v>
      </c>
      <c r="O15" s="4" t="n">
        <v>0.1955382823944091</v>
      </c>
      <c r="P15" s="4" t="n">
        <v>0.0163482930511236</v>
      </c>
      <c r="Q15" s="4" t="n">
        <v>0.0195306222885847</v>
      </c>
      <c r="R15" s="4" t="n">
        <v>0.0035201290156692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[8285, 3]</t>
        </is>
      </c>
      <c r="I16" s="3" t="inlineStr">
        <is>
          <t>[8285, 3]</t>
        </is>
      </c>
      <c r="J16" s="3" t="n"/>
      <c r="K16" s="3" t="inlineStr">
        <is>
          <t>[8285, 3, 64]</t>
        </is>
      </c>
      <c r="L16" s="3" t="inlineStr">
        <is>
          <t>[false, false, false]</t>
        </is>
      </c>
      <c r="M16" s="4" t="n">
        <v>0.5329024195671082</v>
      </c>
      <c r="N16" s="4" t="n">
        <v>0.1825818866491317</v>
      </c>
      <c r="O16" s="4" t="n">
        <v>0.2845157384872436</v>
      </c>
      <c r="P16" s="4" t="n">
        <v>0</v>
      </c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[8285, 3]</t>
        </is>
      </c>
      <c r="I17" s="3" t="inlineStr">
        <is>
          <t>[8285, 3]</t>
        </is>
      </c>
      <c r="J17" s="3" t="n"/>
      <c r="K17" s="3" t="inlineStr">
        <is>
          <t>[8285, 3, 4]</t>
        </is>
      </c>
      <c r="L17" s="3" t="inlineStr">
        <is>
          <t>[false, false, false]</t>
        </is>
      </c>
      <c r="M17" s="4" t="n">
        <v>0.4603237211704254</v>
      </c>
      <c r="N17" s="4" t="n">
        <v>0.3440479338169098</v>
      </c>
      <c r="O17" s="4" t="n">
        <v>0.1956283301115036</v>
      </c>
      <c r="P17" s="4" t="n">
        <v>0.0117509877309203</v>
      </c>
      <c r="Q17" s="4" t="n">
        <v>0.0139604657888412</v>
      </c>
      <c r="R17" s="4" t="n">
        <v>0.0022103865630924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[8285, 3]</t>
        </is>
      </c>
      <c r="I18" s="3" t="inlineStr">
        <is>
          <t>[8285, 3]</t>
        </is>
      </c>
      <c r="J18" s="3" t="n"/>
      <c r="K18" s="3" t="inlineStr">
        <is>
          <t>[8285, 3, 64]</t>
        </is>
      </c>
      <c r="L18" s="3" t="inlineStr">
        <is>
          <t>[false, false, false]</t>
        </is>
      </c>
      <c r="M18" s="4" t="n">
        <v>0.5329024195671082</v>
      </c>
      <c r="N18" s="4" t="n">
        <v>0.1825818866491317</v>
      </c>
      <c r="O18" s="4" t="n">
        <v>0.2845157384872436</v>
      </c>
      <c r="P18" s="4" t="n">
        <v>0</v>
      </c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[8285, 3]</t>
        </is>
      </c>
      <c r="I19" s="3" t="inlineStr">
        <is>
          <t>[8285, 3]</t>
        </is>
      </c>
      <c r="J19" s="3" t="n"/>
      <c r="K19" s="3" t="inlineStr">
        <is>
          <t>[8285, 3, 4]</t>
        </is>
      </c>
      <c r="L19" s="3" t="inlineStr">
        <is>
          <t>[false, false, false]</t>
        </is>
      </c>
      <c r="M19" s="4" t="n">
        <v>0.4603237211704254</v>
      </c>
      <c r="N19" s="4" t="n">
        <v>0.3440479338169098</v>
      </c>
      <c r="O19" s="4" t="n">
        <v>0.1956283301115036</v>
      </c>
      <c r="P19" s="4" t="n">
        <v>0.0117509877309203</v>
      </c>
      <c r="Q19" s="4" t="n">
        <v>0.0139604657888412</v>
      </c>
      <c r="R19" s="4" t="n">
        <v>0.0022103865630924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[8285, 3]</t>
        </is>
      </c>
      <c r="I20" s="3" t="inlineStr">
        <is>
          <t>[8285, 3]</t>
        </is>
      </c>
      <c r="J20" s="3" t="n"/>
      <c r="K20" s="3" t="inlineStr">
        <is>
          <t>[8285, 3, 64]</t>
        </is>
      </c>
      <c r="L20" s="3" t="inlineStr">
        <is>
          <t>[false, false, false]</t>
        </is>
      </c>
      <c r="M20" s="4" t="n">
        <v>0.5314090251922607</v>
      </c>
      <c r="N20" s="4" t="n">
        <v>0.1826703548431396</v>
      </c>
      <c r="O20" s="4" t="n">
        <v>0.2859206795692444</v>
      </c>
      <c r="P20" s="4" t="n">
        <v>0</v>
      </c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[8285, 3]</t>
        </is>
      </c>
      <c r="I21" s="3" t="inlineStr">
        <is>
          <t>[8285, 3]</t>
        </is>
      </c>
      <c r="J21" s="3" t="n"/>
      <c r="K21" s="3" t="inlineStr">
        <is>
          <t>[8285, 3, 4]</t>
        </is>
      </c>
      <c r="L21" s="3" t="inlineStr">
        <is>
          <t>[false, false, false]</t>
        </is>
      </c>
      <c r="M21" s="4" t="n">
        <v>0.45949387550354</v>
      </c>
      <c r="N21" s="4" t="n">
        <v>0.3440099060535431</v>
      </c>
      <c r="O21" s="4" t="n">
        <v>0.1964962184429168</v>
      </c>
      <c r="P21" s="4" t="n">
        <v>0.0165055561810731</v>
      </c>
      <c r="Q21" s="4" t="n">
        <v>0.0195925012230873</v>
      </c>
      <c r="R21" s="4" t="n">
        <v>0.0034218812361359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[8285, 3]</t>
        </is>
      </c>
      <c r="I22" s="3" t="inlineStr">
        <is>
          <t>[8285, 3]</t>
        </is>
      </c>
      <c r="J22" s="3" t="n"/>
      <c r="K22" s="3" t="inlineStr">
        <is>
          <t>[8285, 3, 64]</t>
        </is>
      </c>
      <c r="L22" s="3" t="inlineStr">
        <is>
          <t>[false, false, false]</t>
        </is>
      </c>
      <c r="M22" s="4" t="n">
        <v>0.5313996076583862</v>
      </c>
      <c r="N22" s="4" t="n">
        <v>0.1826737076044082</v>
      </c>
      <c r="O22" s="4" t="n">
        <v>0.2859267890453338</v>
      </c>
      <c r="P22" s="4" t="n">
        <v>0</v>
      </c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[8285, 3]</t>
        </is>
      </c>
      <c r="I23" s="3" t="inlineStr">
        <is>
          <t>[8285, 3]</t>
        </is>
      </c>
      <c r="J23" s="3" t="n"/>
      <c r="K23" s="3" t="inlineStr">
        <is>
          <t>[8285, 3, 4]</t>
        </is>
      </c>
      <c r="L23" s="3" t="inlineStr">
        <is>
          <t>[false, false, false]</t>
        </is>
      </c>
      <c r="M23" s="4" t="n">
        <v>0.4596324265003204</v>
      </c>
      <c r="N23" s="4" t="n">
        <v>0.3437908291816711</v>
      </c>
      <c r="O23" s="4" t="n">
        <v>0.1965767294168472</v>
      </c>
      <c r="P23" s="4" t="n">
        <v>0.0118199726566672</v>
      </c>
      <c r="Q23" s="4" t="n">
        <v>0.0139470435678958</v>
      </c>
      <c r="R23" s="4" t="n">
        <v>0.0021280751097947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[8285, 3]</t>
        </is>
      </c>
      <c r="I24" s="3" t="inlineStr">
        <is>
          <t>[8285, 3]</t>
        </is>
      </c>
      <c r="J24" s="3" t="n"/>
      <c r="K24" s="3" t="inlineStr">
        <is>
          <t>[8285, 3, 64]</t>
        </is>
      </c>
      <c r="L24" s="3" t="inlineStr">
        <is>
          <t>[false, false, false]</t>
        </is>
      </c>
      <c r="M24" s="4" t="n">
        <v>0.5313996076583862</v>
      </c>
      <c r="N24" s="4" t="n">
        <v>0.1826737076044082</v>
      </c>
      <c r="O24" s="4" t="n">
        <v>0.2859267890453338</v>
      </c>
      <c r="P24" s="4" t="n">
        <v>0</v>
      </c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[8285, 3]</t>
        </is>
      </c>
      <c r="I25" s="3" t="inlineStr">
        <is>
          <t>[8285, 3]</t>
        </is>
      </c>
      <c r="J25" s="3" t="n"/>
      <c r="K25" s="3" t="inlineStr">
        <is>
          <t>[8285, 3, 4]</t>
        </is>
      </c>
      <c r="L25" s="3" t="inlineStr">
        <is>
          <t>[false, false, false]</t>
        </is>
      </c>
      <c r="M25" s="4" t="n">
        <v>0.4596324265003204</v>
      </c>
      <c r="N25" s="4" t="n">
        <v>0.3437908291816711</v>
      </c>
      <c r="O25" s="4" t="n">
        <v>0.1965767294168472</v>
      </c>
      <c r="P25" s="4" t="n">
        <v>0.0118199726566672</v>
      </c>
      <c r="Q25" s="4" t="n">
        <v>0.0139470435678958</v>
      </c>
      <c r="R25" s="4" t="n">
        <v>0.0021280751097947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[8285, 3]</t>
        </is>
      </c>
      <c r="I26" s="3" t="inlineStr">
        <is>
          <t>[8285, 3]</t>
        </is>
      </c>
      <c r="J26" s="3" t="n"/>
      <c r="K26" s="3" t="inlineStr">
        <is>
          <t>[8285, 3, 64]</t>
        </is>
      </c>
      <c r="L26" s="3" t="inlineStr">
        <is>
          <t>[false, false, false]</t>
        </is>
      </c>
      <c r="M26" s="4" t="n">
        <v>0.5311554670333862</v>
      </c>
      <c r="N26" s="4" t="n">
        <v>0.1827250868082046</v>
      </c>
      <c r="O26" s="4" t="n">
        <v>0.2861194312572479</v>
      </c>
      <c r="P26" s="4" t="n">
        <v>0</v>
      </c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[8285, 3]</t>
        </is>
      </c>
      <c r="I27" s="3" t="inlineStr">
        <is>
          <t>[8285, 3]</t>
        </is>
      </c>
      <c r="J27" s="3" t="n"/>
      <c r="K27" s="3" t="inlineStr">
        <is>
          <t>[8285, 3, 4]</t>
        </is>
      </c>
      <c r="L27" s="3" t="inlineStr">
        <is>
          <t>[false, false, false]</t>
        </is>
      </c>
      <c r="M27" s="4" t="n">
        <v>0.45955291390419</v>
      </c>
      <c r="N27" s="4" t="n">
        <v>0.3437295258045196</v>
      </c>
      <c r="O27" s="4" t="n">
        <v>0.1967175602912902</v>
      </c>
      <c r="P27" s="4" t="n">
        <v>0.0164592638611793</v>
      </c>
      <c r="Q27" s="4" t="n">
        <v>0.0195097420364618</v>
      </c>
      <c r="R27" s="4" t="n">
        <v>0.0033846998121589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[8285, 3]</t>
        </is>
      </c>
      <c r="I28" s="3" t="inlineStr">
        <is>
          <t>[8285, 3]</t>
        </is>
      </c>
      <c r="J28" s="3" t="n"/>
      <c r="K28" s="3" t="inlineStr">
        <is>
          <t>[8285, 3, 64]</t>
        </is>
      </c>
      <c r="L28" s="3" t="inlineStr">
        <is>
          <t>[false, false, false]</t>
        </is>
      </c>
      <c r="M28" s="4" t="n">
        <v>0.5311505198478699</v>
      </c>
      <c r="N28" s="4" t="n">
        <v>0.1827267110347747</v>
      </c>
      <c r="O28" s="4" t="n">
        <v>0.2861227989196777</v>
      </c>
      <c r="P28" s="4" t="n">
        <v>0</v>
      </c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[8285, 3]</t>
        </is>
      </c>
      <c r="I29" s="3" t="inlineStr">
        <is>
          <t>[8285, 3]</t>
        </is>
      </c>
      <c r="J29" s="3" t="n"/>
      <c r="K29" s="3" t="inlineStr">
        <is>
          <t>[8285, 3, 4]</t>
        </is>
      </c>
      <c r="L29" s="3" t="inlineStr">
        <is>
          <t>[false, false, false]</t>
        </is>
      </c>
      <c r="M29" s="4" t="n">
        <v>0.4595323801040649</v>
      </c>
      <c r="N29" s="4" t="n">
        <v>0.3436892926692962</v>
      </c>
      <c r="O29" s="4" t="n">
        <v>0.1967782974243164</v>
      </c>
      <c r="P29" s="4" t="n">
        <v>0.0118280928581953</v>
      </c>
      <c r="Q29" s="4" t="n">
        <v>0.0139368586242198</v>
      </c>
      <c r="R29" s="4" t="n">
        <v>0.0021097999997437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[8285, 3]</t>
        </is>
      </c>
      <c r="I30" s="3" t="inlineStr">
        <is>
          <t>[8285, 3]</t>
        </is>
      </c>
      <c r="J30" s="3" t="n"/>
      <c r="K30" s="3" t="inlineStr">
        <is>
          <t>[8285, 3, 64]</t>
        </is>
      </c>
      <c r="L30" s="3" t="inlineStr">
        <is>
          <t>[false, false, false]</t>
        </is>
      </c>
      <c r="M30" s="4" t="n">
        <v>0.5311505198478699</v>
      </c>
      <c r="N30" s="4" t="n">
        <v>0.1827267110347747</v>
      </c>
      <c r="O30" s="4" t="n">
        <v>0.2861227989196777</v>
      </c>
      <c r="P30" s="4" t="n">
        <v>0</v>
      </c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[8285, 3]</t>
        </is>
      </c>
      <c r="I31" s="3" t="inlineStr">
        <is>
          <t>[8285, 3]</t>
        </is>
      </c>
      <c r="J31" s="3" t="n"/>
      <c r="K31" s="3" t="inlineStr">
        <is>
          <t>[8285, 3, 4]</t>
        </is>
      </c>
      <c r="L31" s="3" t="inlineStr">
        <is>
          <t>[false, false, false]</t>
        </is>
      </c>
      <c r="M31" s="4" t="n">
        <v>0.4595323801040649</v>
      </c>
      <c r="N31" s="4" t="n">
        <v>0.3436892926692962</v>
      </c>
      <c r="O31" s="4" t="n">
        <v>0.1967782974243164</v>
      </c>
      <c r="P31" s="4" t="n">
        <v>0.0118280928581953</v>
      </c>
      <c r="Q31" s="4" t="n">
        <v>0.0139368586242198</v>
      </c>
      <c r="R31" s="4" t="n">
        <v>0.0021097999997437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[8285, 3]</t>
        </is>
      </c>
      <c r="I32" s="3" t="inlineStr">
        <is>
          <t>[8285, 3]</t>
        </is>
      </c>
      <c r="J32" s="3" t="n"/>
      <c r="K32" s="3" t="inlineStr">
        <is>
          <t>[8285, 3, 64]</t>
        </is>
      </c>
      <c r="L32" s="3" t="inlineStr">
        <is>
          <t>[false, false, false]</t>
        </is>
      </c>
      <c r="M32" s="4" t="n">
        <v>0.5309208035469055</v>
      </c>
      <c r="N32" s="4" t="n">
        <v>0.1827732920646667</v>
      </c>
      <c r="O32" s="4" t="n">
        <v>0.2863059043884277</v>
      </c>
      <c r="P32" s="4" t="n">
        <v>0</v>
      </c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[8285, 3]</t>
        </is>
      </c>
      <c r="I33" s="3" t="inlineStr">
        <is>
          <t>[8285, 3]</t>
        </is>
      </c>
      <c r="J33" s="3" t="n"/>
      <c r="K33" s="3" t="inlineStr">
        <is>
          <t>[8285, 3, 4]</t>
        </is>
      </c>
      <c r="L33" s="3" t="inlineStr">
        <is>
          <t>[false, false, false]</t>
        </is>
      </c>
      <c r="M33" s="4" t="n">
        <v>0.4592233598232269</v>
      </c>
      <c r="N33" s="4" t="n">
        <v>0.3437815606594085</v>
      </c>
      <c r="O33" s="4" t="n">
        <v>0.1969950795173645</v>
      </c>
      <c r="P33" s="4" t="n">
        <v>0.0167991090565919</v>
      </c>
      <c r="Q33" s="4" t="n">
        <v>0.0198473837226629</v>
      </c>
      <c r="R33" s="4" t="n">
        <v>0.0033754906617105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[8285, 3]</t>
        </is>
      </c>
      <c r="I34" s="3" t="inlineStr">
        <is>
          <t>[8285, 3]</t>
        </is>
      </c>
      <c r="J34" s="3" t="n"/>
      <c r="K34" s="3" t="inlineStr">
        <is>
          <t>[8285, 3, 64]</t>
        </is>
      </c>
      <c r="L34" s="3" t="inlineStr">
        <is>
          <t>[false, false, false]</t>
        </is>
      </c>
      <c r="M34" s="4" t="n">
        <v>0.5309153199195862</v>
      </c>
      <c r="N34" s="4" t="n">
        <v>0.1827741712331771</v>
      </c>
      <c r="O34" s="4" t="n">
        <v>0.2863104343414306</v>
      </c>
      <c r="P34" s="4" t="n">
        <v>0</v>
      </c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[8285, 3]</t>
        </is>
      </c>
      <c r="I35" s="3" t="inlineStr">
        <is>
          <t>[8285, 3]</t>
        </is>
      </c>
      <c r="J35" s="3" t="n"/>
      <c r="K35" s="3" t="inlineStr">
        <is>
          <t>[8285, 3, 4]</t>
        </is>
      </c>
      <c r="L35" s="3" t="inlineStr">
        <is>
          <t>[false, false, false]</t>
        </is>
      </c>
      <c r="M35" s="4" t="n">
        <v>0.4591846168041229</v>
      </c>
      <c r="N35" s="4" t="n">
        <v>0.3437529504299164</v>
      </c>
      <c r="O35" s="4" t="n">
        <v>0.1970624923706054</v>
      </c>
      <c r="P35" s="4" t="n">
        <v>0.0118621280416846</v>
      </c>
      <c r="Q35" s="4" t="n">
        <v>0.0139462519437074</v>
      </c>
      <c r="R35" s="4" t="n">
        <v>0.0020852028392255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[8285, 3]</t>
        </is>
      </c>
      <c r="I36" s="3" t="inlineStr">
        <is>
          <t>[8285, 3]</t>
        </is>
      </c>
      <c r="J36" s="3" t="n"/>
      <c r="K36" s="3" t="inlineStr">
        <is>
          <t>[8285, 3, 64]</t>
        </is>
      </c>
      <c r="L36" s="3" t="inlineStr">
        <is>
          <t>[false, false, false]</t>
        </is>
      </c>
      <c r="M36" s="4" t="n">
        <v>0.5309153199195862</v>
      </c>
      <c r="N36" s="4" t="n">
        <v>0.1827741712331771</v>
      </c>
      <c r="O36" s="4" t="n">
        <v>0.2863104343414306</v>
      </c>
      <c r="P36" s="4" t="n">
        <v>0</v>
      </c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[8285, 3]</t>
        </is>
      </c>
      <c r="I37" s="3" t="inlineStr">
        <is>
          <t>[8285, 3]</t>
        </is>
      </c>
      <c r="J37" s="3" t="n"/>
      <c r="K37" s="3" t="inlineStr">
        <is>
          <t>[8285, 3, 4]</t>
        </is>
      </c>
      <c r="L37" s="3" t="inlineStr">
        <is>
          <t>[false, false, false]</t>
        </is>
      </c>
      <c r="M37" s="4" t="n">
        <v>0.4591846168041229</v>
      </c>
      <c r="N37" s="4" t="n">
        <v>0.3437529504299164</v>
      </c>
      <c r="O37" s="4" t="n">
        <v>0.1970624923706054</v>
      </c>
      <c r="P37" s="4" t="n">
        <v>0.0118621280416846</v>
      </c>
      <c r="Q37" s="4" t="n">
        <v>0.0139462519437074</v>
      </c>
      <c r="R37" s="4" t="n">
        <v>0.0020852028392255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2026-04-29T06:13:48Z</dcterms:created>
  <dcterms:modified xsi:type="dcterms:W3CDTF">2026-04-29T06:13:49Z</dcterms:modified>
</cp:coreProperties>
</file>