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64]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4]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64]</t>
        </is>
      </c>
      <c r="L4" s="3" t="inlineStr">
        <is>
          <t>[false, false, false]</t>
        </is>
      </c>
      <c r="M4" s="4" t="n">
        <v>0.5712254047393799</v>
      </c>
      <c r="N4" s="4" t="n">
        <v>0.21438729763031</v>
      </c>
      <c r="O4" s="4" t="n">
        <v>0.21438729763031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4]</t>
        </is>
      </c>
      <c r="L5" s="3" t="inlineStr">
        <is>
          <t>[false, false, false]</t>
        </is>
      </c>
      <c r="M5" s="4" t="n">
        <v>0.661072850227356</v>
      </c>
      <c r="N5" s="4" t="n">
        <v>0.1634439378976822</v>
      </c>
      <c r="O5" s="4" t="n">
        <v>0.1754831820726394</v>
      </c>
      <c r="P5" s="4" t="n">
        <v>4.170065585640259e-05</v>
      </c>
      <c r="Q5" s="4" t="n">
        <v>2.295995363965631e-05</v>
      </c>
      <c r="R5" s="4" t="n">
        <v>1.873160181276035e-05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64]</t>
        </is>
      </c>
      <c r="L6" s="3" t="inlineStr">
        <is>
          <t>[false, false, false]</t>
        </is>
      </c>
      <c r="M6" s="4" t="n">
        <v>0.5712254047393799</v>
      </c>
      <c r="N6" s="4" t="n">
        <v>0.21438729763031</v>
      </c>
      <c r="O6" s="4" t="n">
        <v>0.21438729763031</v>
      </c>
      <c r="P6" s="4" t="n">
        <v>0</v>
      </c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0.661072850227356</v>
      </c>
      <c r="N7" s="4" t="n">
        <v>0.1634439378976822</v>
      </c>
      <c r="O7" s="4" t="n">
        <v>0.1754831820726394</v>
      </c>
      <c r="P7" s="4" t="n">
        <v>4.170065585640259e-05</v>
      </c>
      <c r="Q7" s="4" t="n">
        <v>2.295995363965631e-05</v>
      </c>
      <c r="R7" s="4" t="n">
        <v>1.873160181276035e-05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64]</t>
        </is>
      </c>
      <c r="L8" s="3" t="inlineStr">
        <is>
          <t>[false, false, false]</t>
        </is>
      </c>
      <c r="M8" s="4" t="n">
        <v>0.5226383209228516</v>
      </c>
      <c r="N8" s="4" t="n">
        <v>0.2364637851715088</v>
      </c>
      <c r="O8" s="4" t="n">
        <v>0.2408978790044784</v>
      </c>
      <c r="P8" s="4" t="n">
        <v>0</v>
      </c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4]</t>
        </is>
      </c>
      <c r="L9" s="3" t="inlineStr">
        <is>
          <t>[false, false, false]</t>
        </is>
      </c>
      <c r="M9" s="4" t="n">
        <v>0.3974881172180176</v>
      </c>
      <c r="N9" s="4" t="n">
        <v>0.2668366432189941</v>
      </c>
      <c r="O9" s="4" t="n">
        <v>0.3356752395629883</v>
      </c>
      <c r="P9" s="4" t="n">
        <v>0.0424957685172557</v>
      </c>
      <c r="Q9" s="4" t="n">
        <v>0.02337446808815</v>
      </c>
      <c r="R9" s="4" t="n">
        <v>0.033943872898817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64]</t>
        </is>
      </c>
      <c r="L10" s="3" t="inlineStr">
        <is>
          <t>[false, false, false]</t>
        </is>
      </c>
      <c r="M10" s="4" t="n">
        <v>0.5224934816360474</v>
      </c>
      <c r="N10" s="4" t="n">
        <v>0.2364881336688995</v>
      </c>
      <c r="O10" s="4" t="n">
        <v>0.2410185188055038</v>
      </c>
      <c r="P10" s="4" t="n">
        <v>0</v>
      </c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4]</t>
        </is>
      </c>
      <c r="L11" s="3" t="inlineStr">
        <is>
          <t>[false, false, false]</t>
        </is>
      </c>
      <c r="M11" s="4" t="n">
        <v>0.3932444453239441</v>
      </c>
      <c r="N11" s="4" t="n">
        <v>0.2667796611785888</v>
      </c>
      <c r="O11" s="4" t="n">
        <v>0.3399758338928222</v>
      </c>
      <c r="P11" s="4" t="n">
        <v>7.69633479649201e-05</v>
      </c>
      <c r="Q11" s="4" t="n">
        <v>1.966412492038216e-05</v>
      </c>
      <c r="R11" s="4" t="n">
        <v>5.730855991714634e-05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64]</t>
        </is>
      </c>
      <c r="L12" s="3" t="inlineStr">
        <is>
          <t>[false, false, false]</t>
        </is>
      </c>
      <c r="M12" s="4" t="n">
        <v>0.5224934816360474</v>
      </c>
      <c r="N12" s="4" t="n">
        <v>0.2364881336688995</v>
      </c>
      <c r="O12" s="4" t="n">
        <v>0.2410185188055038</v>
      </c>
      <c r="P12" s="4" t="n">
        <v>0</v>
      </c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0.3932444453239441</v>
      </c>
      <c r="N13" s="4" t="n">
        <v>0.2667796611785888</v>
      </c>
      <c r="O13" s="4" t="n">
        <v>0.3399758338928222</v>
      </c>
      <c r="P13" s="4" t="n">
        <v>7.69633479649201e-05</v>
      </c>
      <c r="Q13" s="4" t="n">
        <v>1.966412492038216e-05</v>
      </c>
      <c r="R13" s="4" t="n">
        <v>5.730855991714634e-05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64]</t>
        </is>
      </c>
      <c r="L14" s="3" t="inlineStr">
        <is>
          <t>[false, false, false]</t>
        </is>
      </c>
      <c r="M14" s="4" t="n">
        <v>0.5198609232902527</v>
      </c>
      <c r="N14" s="4" t="n">
        <v>0.2375255823135376</v>
      </c>
      <c r="O14" s="4" t="n">
        <v>0.2426135390996933</v>
      </c>
      <c r="P14" s="4" t="n">
        <v>0</v>
      </c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4]</t>
        </is>
      </c>
      <c r="L15" s="3" t="inlineStr">
        <is>
          <t>[false, false, false]</t>
        </is>
      </c>
      <c r="M15" s="4" t="n">
        <v>0.3826499283313751</v>
      </c>
      <c r="N15" s="4" t="n">
        <v>0.2673536241054535</v>
      </c>
      <c r="O15" s="4" t="n">
        <v>0.3499964773654938</v>
      </c>
      <c r="P15" s="4" t="n">
        <v>0.0432571023702621</v>
      </c>
      <c r="Q15" s="4" t="n">
        <v>0.0229078140109777</v>
      </c>
      <c r="R15" s="4" t="n">
        <v>0.0351633504033088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64]</t>
        </is>
      </c>
      <c r="L16" s="3" t="inlineStr">
        <is>
          <t>[false, false, false]</t>
        </is>
      </c>
      <c r="M16" s="4" t="n">
        <v>0.5198590755462646</v>
      </c>
      <c r="N16" s="4" t="n">
        <v>0.2375199794769287</v>
      </c>
      <c r="O16" s="4" t="n">
        <v>0.242620974779129</v>
      </c>
      <c r="P16" s="4" t="n">
        <v>0</v>
      </c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4]</t>
        </is>
      </c>
      <c r="L17" s="3" t="inlineStr">
        <is>
          <t>[false, false, false]</t>
        </is>
      </c>
      <c r="M17" s="4" t="n">
        <v>0.3778294920921325</v>
      </c>
      <c r="N17" s="4" t="n">
        <v>0.2686818242073059</v>
      </c>
      <c r="O17" s="4" t="n">
        <v>0.3534885942935943</v>
      </c>
      <c r="P17" s="4" t="n">
        <v>8.136389806168154e-05</v>
      </c>
      <c r="Q17" s="4" t="n">
        <v>1.875344059953932e-05</v>
      </c>
      <c r="R17" s="4" t="n">
        <v>6.260696682147682e-05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64]</t>
        </is>
      </c>
      <c r="L18" s="3" t="inlineStr">
        <is>
          <t>[false, false, false]</t>
        </is>
      </c>
      <c r="M18" s="4" t="n">
        <v>0.5198590755462646</v>
      </c>
      <c r="N18" s="4" t="n">
        <v>0.2375199794769287</v>
      </c>
      <c r="O18" s="4" t="n">
        <v>0.242620974779129</v>
      </c>
      <c r="P18" s="4" t="n">
        <v>0</v>
      </c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0.3778294920921325</v>
      </c>
      <c r="N19" s="4" t="n">
        <v>0.2686818242073059</v>
      </c>
      <c r="O19" s="4" t="n">
        <v>0.3534885942935943</v>
      </c>
      <c r="P19" s="4" t="n">
        <v>8.136389806168154e-05</v>
      </c>
      <c r="Q19" s="4" t="n">
        <v>1.875344059953932e-05</v>
      </c>
      <c r="R19" s="4" t="n">
        <v>6.260696682147682e-05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64]</t>
        </is>
      </c>
      <c r="L20" s="3" t="inlineStr">
        <is>
          <t>[false, false, false]</t>
        </is>
      </c>
      <c r="M20" s="4" t="n">
        <v>0.5197146534919739</v>
      </c>
      <c r="N20" s="4" t="n">
        <v>0.2375582605600357</v>
      </c>
      <c r="O20" s="4" t="n">
        <v>0.2427271157503128</v>
      </c>
      <c r="P20" s="4" t="n">
        <v>0</v>
      </c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4]</t>
        </is>
      </c>
      <c r="L21" s="3" t="inlineStr">
        <is>
          <t>[false, false, false]</t>
        </is>
      </c>
      <c r="M21" s="4" t="n">
        <v>0.3820389807224273</v>
      </c>
      <c r="N21" s="4" t="n">
        <v>0.2676370739936828</v>
      </c>
      <c r="O21" s="4" t="n">
        <v>0.3503239750862121</v>
      </c>
      <c r="P21" s="4" t="n">
        <v>0.0439997799694538</v>
      </c>
      <c r="Q21" s="4" t="n">
        <v>0.0228789150714874</v>
      </c>
      <c r="R21" s="4" t="n">
        <v>0.035646341741085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64]</t>
        </is>
      </c>
      <c r="L22" s="3" t="inlineStr">
        <is>
          <t>[false, false, false]</t>
        </is>
      </c>
      <c r="M22" s="4" t="n">
        <v>0.5197131037712097</v>
      </c>
      <c r="N22" s="4" t="n">
        <v>0.2375597655773162</v>
      </c>
      <c r="O22" s="4" t="n">
        <v>0.242727056145668</v>
      </c>
      <c r="P22" s="4" t="n">
        <v>0</v>
      </c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4]</t>
        </is>
      </c>
      <c r="L23" s="3" t="inlineStr">
        <is>
          <t>[false, false, false]</t>
        </is>
      </c>
      <c r="M23" s="4" t="n">
        <v>0.3763021230697632</v>
      </c>
      <c r="N23" s="4" t="n">
        <v>0.2693500220775604</v>
      </c>
      <c r="O23" s="4" t="n">
        <v>0.3543478548526764</v>
      </c>
      <c r="P23" s="4" t="n">
        <v>8.173419337254018e-05</v>
      </c>
      <c r="Q23" s="4" t="n">
        <v>1.893746957648545e-05</v>
      </c>
      <c r="R23" s="4" t="n">
        <v>6.280858360696584e-05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64]</t>
        </is>
      </c>
      <c r="L24" s="3" t="inlineStr">
        <is>
          <t>[false, false, false]</t>
        </is>
      </c>
      <c r="M24" s="4" t="n">
        <v>0.5197131037712097</v>
      </c>
      <c r="N24" s="4" t="n">
        <v>0.2375597655773162</v>
      </c>
      <c r="O24" s="4" t="n">
        <v>0.242727056145668</v>
      </c>
      <c r="P24" s="4" t="n">
        <v>0</v>
      </c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0.3763021230697632</v>
      </c>
      <c r="N25" s="4" t="n">
        <v>0.2693500220775604</v>
      </c>
      <c r="O25" s="4" t="n">
        <v>0.3543478548526764</v>
      </c>
      <c r="P25" s="4" t="n">
        <v>8.173419337254018e-05</v>
      </c>
      <c r="Q25" s="4" t="n">
        <v>1.893746957648545e-05</v>
      </c>
      <c r="R25" s="4" t="n">
        <v>6.280858360696584e-05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64]</t>
        </is>
      </c>
      <c r="L26" s="3" t="inlineStr">
        <is>
          <t>[false, false, false]</t>
        </is>
      </c>
      <c r="M26" s="4" t="n">
        <v>0.5196337699890137</v>
      </c>
      <c r="N26" s="4" t="n">
        <v>0.2375842779874801</v>
      </c>
      <c r="O26" s="4" t="n">
        <v>0.2427818477153778</v>
      </c>
      <c r="P26" s="4" t="n">
        <v>0</v>
      </c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4]</t>
        </is>
      </c>
      <c r="L27" s="3" t="inlineStr">
        <is>
          <t>[false, false, false]</t>
        </is>
      </c>
      <c r="M27" s="4" t="n">
        <v>0.3812261819839477</v>
      </c>
      <c r="N27" s="4" t="n">
        <v>0.2684493660926819</v>
      </c>
      <c r="O27" s="4" t="n">
        <v>0.3503244519233703</v>
      </c>
      <c r="P27" s="4" t="n">
        <v>0.0432109422981739</v>
      </c>
      <c r="Q27" s="4" t="n">
        <v>0.0230280067771673</v>
      </c>
      <c r="R27" s="4" t="n">
        <v>0.0349985174834728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64]</t>
        </is>
      </c>
      <c r="L28" s="3" t="inlineStr">
        <is>
          <t>[false, false, false]</t>
        </is>
      </c>
      <c r="M28" s="4" t="n">
        <v>0.5196342468261719</v>
      </c>
      <c r="N28" s="4" t="n">
        <v>0.237583190202713</v>
      </c>
      <c r="O28" s="4" t="n">
        <v>0.2427823841571808</v>
      </c>
      <c r="P28" s="4" t="n">
        <v>0</v>
      </c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4]</t>
        </is>
      </c>
      <c r="L29" s="3" t="inlineStr">
        <is>
          <t>[false, false, false]</t>
        </is>
      </c>
      <c r="M29" s="4" t="n">
        <v>0.3758017420768738</v>
      </c>
      <c r="N29" s="4" t="n">
        <v>0.2697294950485229</v>
      </c>
      <c r="O29" s="4" t="n">
        <v>0.3544687926769256</v>
      </c>
      <c r="P29" s="4" t="n">
        <v>8.187269122572616e-05</v>
      </c>
      <c r="Q29" s="4" t="n">
        <v>1.90610207937425e-05</v>
      </c>
      <c r="R29" s="4" t="n">
        <v>6.281580863287672e-05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64]</t>
        </is>
      </c>
      <c r="L30" s="3" t="inlineStr">
        <is>
          <t>[false, false, false]</t>
        </is>
      </c>
      <c r="M30" s="4" t="n">
        <v>0.5196342468261719</v>
      </c>
      <c r="N30" s="4" t="n">
        <v>0.237583190202713</v>
      </c>
      <c r="O30" s="4" t="n">
        <v>0.2427823841571808</v>
      </c>
      <c r="P30" s="4" t="n">
        <v>0</v>
      </c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0.3758017420768738</v>
      </c>
      <c r="N31" s="4" t="n">
        <v>0.2697294950485229</v>
      </c>
      <c r="O31" s="4" t="n">
        <v>0.3544687926769256</v>
      </c>
      <c r="P31" s="4" t="n">
        <v>8.187269122572616e-05</v>
      </c>
      <c r="Q31" s="4" t="n">
        <v>1.90610207937425e-05</v>
      </c>
      <c r="R31" s="4" t="n">
        <v>6.281580863287672e-05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64]</t>
        </is>
      </c>
      <c r="L32" s="3" t="inlineStr">
        <is>
          <t>[false, false, false]</t>
        </is>
      </c>
      <c r="M32" s="4" t="n">
        <v>0.5195947885513306</v>
      </c>
      <c r="N32" s="4" t="n">
        <v>0.23758265376091</v>
      </c>
      <c r="O32" s="4" t="n">
        <v>0.242822527885437</v>
      </c>
      <c r="P32" s="4" t="n">
        <v>0</v>
      </c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4]</t>
        </is>
      </c>
      <c r="L33" s="3" t="inlineStr">
        <is>
          <t>[false, false, false]</t>
        </is>
      </c>
      <c r="M33" s="4" t="n">
        <v>0.3796828389167785</v>
      </c>
      <c r="N33" s="4" t="n">
        <v>0.2684547007083893</v>
      </c>
      <c r="O33" s="4" t="n">
        <v>0.3518624603748321</v>
      </c>
      <c r="P33" s="4" t="n">
        <v>0.0431452244520187</v>
      </c>
      <c r="Q33" s="4" t="n">
        <v>0.0228415075689554</v>
      </c>
      <c r="R33" s="4" t="n">
        <v>0.0352578163146972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64]</t>
        </is>
      </c>
      <c r="L34" s="3" t="inlineStr">
        <is>
          <t>[false, false, false]</t>
        </is>
      </c>
      <c r="M34" s="4" t="n">
        <v>0.5195978283882141</v>
      </c>
      <c r="N34" s="4" t="n">
        <v>0.2375816255807876</v>
      </c>
      <c r="O34" s="4" t="n">
        <v>0.2428205013275146</v>
      </c>
      <c r="P34" s="4" t="n">
        <v>0</v>
      </c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4]</t>
        </is>
      </c>
      <c r="L35" s="3" t="inlineStr">
        <is>
          <t>[false, false, false]</t>
        </is>
      </c>
      <c r="M35" s="4" t="n">
        <v>0.3741755485534668</v>
      </c>
      <c r="N35" s="4" t="n">
        <v>0.2697960138320923</v>
      </c>
      <c r="O35" s="4" t="n">
        <v>0.3560284078121185</v>
      </c>
      <c r="P35" s="4" t="n">
        <v>8.235458517447114e-05</v>
      </c>
      <c r="Q35" s="4" t="n">
        <v>1.888246333692223e-05</v>
      </c>
      <c r="R35" s="4" t="n">
        <v>6.346737791318446e-05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64]</t>
        </is>
      </c>
      <c r="L36" s="3" t="inlineStr">
        <is>
          <t>[false, false, false]</t>
        </is>
      </c>
      <c r="M36" s="4" t="n">
        <v>0.5195978283882141</v>
      </c>
      <c r="N36" s="4" t="n">
        <v>0.2375816255807876</v>
      </c>
      <c r="O36" s="4" t="n">
        <v>0.2428205013275146</v>
      </c>
      <c r="P36" s="4" t="n">
        <v>0</v>
      </c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0.3741755485534668</v>
      </c>
      <c r="N37" s="4" t="n">
        <v>0.2697960138320923</v>
      </c>
      <c r="O37" s="4" t="n">
        <v>0.3560284078121185</v>
      </c>
      <c r="P37" s="4" t="n">
        <v>8.235458517447114e-05</v>
      </c>
      <c r="Q37" s="4" t="n">
        <v>1.888246333692223e-05</v>
      </c>
      <c r="R37" s="4" t="n">
        <v>6.346737791318446e-05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2026-04-29T06:14:36Z</dcterms:created>
  <dcterms:modified xsi:type="dcterms:W3CDTF">2026-04-29T06:14:36Z</dcterms:modified>
</cp:coreProperties>
</file>