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1.733284592628479</v>
      </c>
      <c r="C2" s="4" t="n">
        <v>1.455536246299744</v>
      </c>
      <c r="D2" s="4" t="n">
        <v>1.419305801391602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6</v>
      </c>
    </row>
    <row r="3">
      <c r="A3" s="3" t="n">
        <v>1</v>
      </c>
      <c r="B3" s="4" t="n">
        <v>1.592342138290405</v>
      </c>
      <c r="C3" s="4" t="n">
        <v>1.260683059692383</v>
      </c>
      <c r="D3" s="4" t="n">
        <v>1.292325258255005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6</v>
      </c>
    </row>
    <row r="4">
      <c r="A4" s="3" t="n">
        <v>2</v>
      </c>
      <c r="B4" s="4" t="n">
        <v>1.428204298019409</v>
      </c>
      <c r="C4" s="4" t="n">
        <v>1.205663681030273</v>
      </c>
      <c r="D4" s="4" t="n">
        <v>1.265859007835388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0.005</v>
      </c>
      <c r="I4" s="4" t="n">
        <v>0.3214285714285715</v>
      </c>
      <c r="J4" s="4" t="n">
        <v>0.3333333333333333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6</v>
      </c>
    </row>
    <row r="5">
      <c r="A5" s="3" t="n">
        <v>3</v>
      </c>
      <c r="B5" s="4" t="n">
        <v>1.65290367603302</v>
      </c>
      <c r="C5" s="4" t="n">
        <v>1.257331013679504</v>
      </c>
      <c r="D5" s="4" t="n">
        <v>1.310736894607544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0.005</v>
      </c>
      <c r="I5" s="4" t="n">
        <v>0.3214285714285715</v>
      </c>
      <c r="J5" s="4" t="n">
        <v>0.3333333333333333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6</v>
      </c>
    </row>
    <row r="6">
      <c r="A6" s="3" t="n">
        <v>4</v>
      </c>
      <c r="B6" s="4" t="n">
        <v>1.60694146156311</v>
      </c>
      <c r="C6" s="4" t="n">
        <v>1.384441614151001</v>
      </c>
      <c r="D6" s="4" t="n">
        <v>1.411473989486694</v>
      </c>
      <c r="E6" s="4" t="n">
        <v>0.3482142857142857</v>
      </c>
      <c r="F6" s="4" t="n">
        <v>0.3214285714285715</v>
      </c>
      <c r="G6" s="4" t="n">
        <v>0.3333333333333333</v>
      </c>
      <c r="H6" s="4" t="n">
        <v>0.005</v>
      </c>
      <c r="I6" s="4" t="n">
        <v>0.3214285714285715</v>
      </c>
      <c r="J6" s="4" t="n">
        <v>0.3333333333333333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6</v>
      </c>
    </row>
    <row r="7">
      <c r="A7" s="3" t="n">
        <v>5</v>
      </c>
      <c r="B7" s="4" t="n">
        <v>1.611560821533203</v>
      </c>
      <c r="C7" s="4" t="n">
        <v>1.376988172531128</v>
      </c>
      <c r="D7" s="4" t="n">
        <v>1.405310988426208</v>
      </c>
      <c r="E7" s="4" t="n">
        <v>0.3482142857142857</v>
      </c>
      <c r="F7" s="4" t="n">
        <v>0.3214285714285715</v>
      </c>
      <c r="G7" s="4" t="n">
        <v>0.3333333333333333</v>
      </c>
      <c r="H7" s="4" t="n">
        <v>0.005</v>
      </c>
      <c r="I7" s="4" t="n">
        <v>0.3214285714285715</v>
      </c>
      <c r="J7" s="4" t="n">
        <v>0.3333333333333333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6</v>
      </c>
    </row>
    <row r="8">
      <c r="A8" s="3" t="n">
        <v>6</v>
      </c>
      <c r="B8" s="4" t="n">
        <v>1.390230178833008</v>
      </c>
      <c r="C8" s="4" t="n">
        <v>1.371064305305481</v>
      </c>
      <c r="D8" s="4" t="n">
        <v>1.397260189056396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0.005</v>
      </c>
      <c r="I8" s="4" t="n">
        <v>0.3214285714285715</v>
      </c>
      <c r="J8" s="4" t="n">
        <v>0.3333333333333333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6</v>
      </c>
    </row>
    <row r="9">
      <c r="A9" s="3" t="n">
        <v>7</v>
      </c>
      <c r="B9" s="4" t="n">
        <v>1.585937142372131</v>
      </c>
      <c r="C9" s="4" t="n">
        <v>1.296257853507996</v>
      </c>
      <c r="D9" s="4" t="n">
        <v>1.333219051361084</v>
      </c>
      <c r="E9" s="4" t="n">
        <v>0.3482142857142857</v>
      </c>
      <c r="F9" s="4" t="n">
        <v>0.3214285714285715</v>
      </c>
      <c r="G9" s="4" t="n">
        <v>0.3333333333333333</v>
      </c>
      <c r="H9" s="4" t="n">
        <v>0.005</v>
      </c>
      <c r="I9" s="4" t="n">
        <v>0.3214285714285715</v>
      </c>
      <c r="J9" s="4" t="n">
        <v>0.3333333333333333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6</v>
      </c>
    </row>
    <row r="10">
      <c r="A10" s="3" t="n">
        <v>8</v>
      </c>
      <c r="B10" s="4" t="n">
        <v>1.365107297897339</v>
      </c>
      <c r="C10" s="4" t="n">
        <v>1.233614802360535</v>
      </c>
      <c r="D10" s="4" t="n">
        <v>1.283915996551514</v>
      </c>
      <c r="E10" s="4" t="n">
        <v>0.3482142857142857</v>
      </c>
      <c r="F10" s="4" t="n">
        <v>0.3214285714285715</v>
      </c>
      <c r="G10" s="4" t="n">
        <v>0.3333333333333333</v>
      </c>
      <c r="H10" s="4" t="n">
        <v>0.005</v>
      </c>
      <c r="I10" s="4" t="n">
        <v>0.3214285714285715</v>
      </c>
      <c r="J10" s="4" t="n">
        <v>0.3333333333333333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6</v>
      </c>
    </row>
    <row r="11">
      <c r="A11" s="3" t="n">
        <v>9</v>
      </c>
      <c r="B11" s="4" t="n">
        <v>1.418766856193542</v>
      </c>
      <c r="C11" s="4" t="n">
        <v>1.201982736587524</v>
      </c>
      <c r="D11" s="4" t="n">
        <v>1.262489199638367</v>
      </c>
      <c r="E11" s="4" t="n">
        <v>0.3482142857142857</v>
      </c>
      <c r="F11" s="4" t="n">
        <v>0.3214285714285715</v>
      </c>
      <c r="G11" s="4" t="n">
        <v>0.3333333333333333</v>
      </c>
      <c r="H11" s="4" t="n">
        <v>0.005</v>
      </c>
      <c r="I11" s="4" t="n">
        <v>0.3214285714285715</v>
      </c>
      <c r="J11" s="4" t="n">
        <v>0.3333333333333333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6</v>
      </c>
    </row>
    <row r="12">
      <c r="A12" s="3" t="n">
        <v>10</v>
      </c>
      <c r="B12" s="4" t="n">
        <v>1.441934823989868</v>
      </c>
      <c r="C12" s="4" t="n">
        <v>1.204413533210754</v>
      </c>
      <c r="D12" s="4" t="n">
        <v>1.263823986053467</v>
      </c>
      <c r="E12" s="4" t="n">
        <v>0.3482142857142857</v>
      </c>
      <c r="F12" s="4" t="n">
        <v>0.3214285714285715</v>
      </c>
      <c r="G12" s="4" t="n">
        <v>0.3333333333333333</v>
      </c>
      <c r="H12" s="4" t="n">
        <v>0.005</v>
      </c>
      <c r="I12" s="4" t="n">
        <v>0.3214285714285715</v>
      </c>
      <c r="J12" s="4" t="n">
        <v>0.3333333333333333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6</v>
      </c>
    </row>
    <row r="13">
      <c r="A13" s="3" t="n">
        <v>11</v>
      </c>
      <c r="B13" s="4" t="n">
        <v>1.653357625007629</v>
      </c>
      <c r="C13" s="4" t="n">
        <v>1.248279213905334</v>
      </c>
      <c r="D13" s="4" t="n">
        <v>1.286592483520508</v>
      </c>
      <c r="E13" s="4" t="n">
        <v>0.3482142857142857</v>
      </c>
      <c r="F13" s="4" t="n">
        <v>0.3214285714285715</v>
      </c>
      <c r="G13" s="4" t="n">
        <v>0.3333333333333333</v>
      </c>
      <c r="H13" s="4" t="n">
        <v>0.005</v>
      </c>
      <c r="I13" s="4" t="n">
        <v>0.3214285714285715</v>
      </c>
      <c r="J13" s="4" t="n">
        <v>0.3333333333333333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6</v>
      </c>
    </row>
    <row r="14">
      <c r="A14" s="3" t="n">
        <v>12</v>
      </c>
      <c r="B14" s="4" t="n">
        <v>1.617470383644104</v>
      </c>
      <c r="C14" s="4" t="n">
        <v>1.277172684669495</v>
      </c>
      <c r="D14" s="4" t="n">
        <v>1.303560495376587</v>
      </c>
      <c r="E14" s="4" t="n">
        <v>0.3482142857142857</v>
      </c>
      <c r="F14" s="4" t="n">
        <v>0.3214285714285715</v>
      </c>
      <c r="G14" s="4" t="n">
        <v>0.3333333333333333</v>
      </c>
      <c r="H14" s="4" t="n">
        <v>0.005</v>
      </c>
      <c r="I14" s="4" t="n">
        <v>0.3214285714285715</v>
      </c>
      <c r="J14" s="4" t="n">
        <v>0.3333333333333333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6</v>
      </c>
    </row>
    <row r="15">
      <c r="A15" s="3" t="n">
        <v>13</v>
      </c>
      <c r="B15" s="4" t="n">
        <v>1.445068120956421</v>
      </c>
      <c r="C15" s="4" t="n">
        <v>1.295665502548218</v>
      </c>
      <c r="D15" s="4" t="n">
        <v>1.314684510231018</v>
      </c>
      <c r="E15" s="4" t="n">
        <v>0.3482142857142857</v>
      </c>
      <c r="F15" s="4" t="n">
        <v>0.3214285714285715</v>
      </c>
      <c r="G15" s="4" t="n">
        <v>0.3333333333333333</v>
      </c>
      <c r="H15" s="4" t="n">
        <v>0.005</v>
      </c>
      <c r="I15" s="4" t="n">
        <v>0.3214285714285715</v>
      </c>
      <c r="J15" s="4" t="n">
        <v>0.3333333333333333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6</v>
      </c>
    </row>
    <row r="16">
      <c r="A16" s="3" t="n">
        <v>14</v>
      </c>
      <c r="B16" s="4" t="n">
        <v>1.505781173706055</v>
      </c>
      <c r="C16" s="4" t="n">
        <v>1.307817816734314</v>
      </c>
      <c r="D16" s="4" t="n">
        <v>1.322172403335571</v>
      </c>
      <c r="E16" s="4" t="n">
        <v>0.3482142857142857</v>
      </c>
      <c r="F16" s="4" t="n">
        <v>0.3214285714285715</v>
      </c>
      <c r="G16" s="4" t="n">
        <v>0.3333333333333333</v>
      </c>
      <c r="H16" s="4" t="n">
        <v>0.005</v>
      </c>
      <c r="I16" s="4" t="n">
        <v>0.3214285714285715</v>
      </c>
      <c r="J16" s="4" t="n">
        <v>0.3333333333333333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6</v>
      </c>
    </row>
    <row r="17">
      <c r="A17" s="3" t="n">
        <v>15</v>
      </c>
      <c r="B17" s="4" t="n">
        <v>1.354005694389343</v>
      </c>
      <c r="C17" s="4" t="n">
        <v>1.310474634170532</v>
      </c>
      <c r="D17" s="4" t="n">
        <v>1.323075413703918</v>
      </c>
      <c r="E17" s="4" t="n">
        <v>0.3482142857142857</v>
      </c>
      <c r="F17" s="4" t="n">
        <v>0.3214285714285715</v>
      </c>
      <c r="G17" s="4" t="n">
        <v>0.3333333333333333</v>
      </c>
      <c r="H17" s="4" t="n">
        <v>0.005</v>
      </c>
      <c r="I17" s="4" t="n">
        <v>0.3214285714285715</v>
      </c>
      <c r="J17" s="4" t="n">
        <v>0.3333333333333333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6</v>
      </c>
    </row>
    <row r="18">
      <c r="A18" s="3" t="n">
        <v>16</v>
      </c>
      <c r="B18" s="4" t="n">
        <v>1.518982172012329</v>
      </c>
      <c r="C18" s="4" t="n">
        <v>1.289631247520447</v>
      </c>
      <c r="D18" s="4" t="n">
        <v>1.310660004615784</v>
      </c>
      <c r="E18" s="4" t="n">
        <v>0.3482142857142857</v>
      </c>
      <c r="F18" s="4" t="n">
        <v>0.3214285714285715</v>
      </c>
      <c r="G18" s="4" t="n">
        <v>0.3333333333333333</v>
      </c>
      <c r="H18" s="4" t="n">
        <v>0.005</v>
      </c>
      <c r="I18" s="4" t="n">
        <v>0.3214285714285715</v>
      </c>
      <c r="J18" s="4" t="n">
        <v>0.3333333333333333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6</v>
      </c>
    </row>
    <row r="19">
      <c r="A19" s="3" t="n">
        <v>17</v>
      </c>
      <c r="B19" s="4" t="n">
        <v>1.390196084976196</v>
      </c>
      <c r="C19" s="4" t="n">
        <v>1.264626741409302</v>
      </c>
      <c r="D19" s="4" t="n">
        <v>1.295685410499573</v>
      </c>
      <c r="E19" s="4" t="n">
        <v>0.3482142857142857</v>
      </c>
      <c r="F19" s="4" t="n">
        <v>0.3214285714285715</v>
      </c>
      <c r="G19" s="4" t="n">
        <v>0.3333333333333333</v>
      </c>
      <c r="H19" s="4" t="n">
        <v>0.005</v>
      </c>
      <c r="I19" s="4" t="n">
        <v>0.3214285714285715</v>
      </c>
      <c r="J19" s="4" t="n">
        <v>0.3333333333333333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6</v>
      </c>
    </row>
    <row r="20">
      <c r="A20" s="3" t="n">
        <v>18</v>
      </c>
      <c r="B20" s="4" t="n">
        <v>1.444959402084351</v>
      </c>
      <c r="C20" s="4" t="n">
        <v>1.234444499015808</v>
      </c>
      <c r="D20" s="4" t="n">
        <v>1.278404474258423</v>
      </c>
      <c r="E20" s="4" t="n">
        <v>0.3482142857142857</v>
      </c>
      <c r="F20" s="4" t="n">
        <v>0.3214285714285715</v>
      </c>
      <c r="G20" s="4" t="n">
        <v>0.3333333333333333</v>
      </c>
      <c r="H20" s="4" t="n">
        <v>0.005</v>
      </c>
      <c r="I20" s="4" t="n">
        <v>0.3214285714285715</v>
      </c>
      <c r="J20" s="4" t="n">
        <v>0.3333333333333333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6</v>
      </c>
    </row>
    <row r="21">
      <c r="A21" s="3" t="n">
        <v>19</v>
      </c>
      <c r="B21" s="4" t="n">
        <v>1.420537114143372</v>
      </c>
      <c r="C21" s="4" t="n">
        <v>1.204869389533997</v>
      </c>
      <c r="D21" s="4" t="n">
        <v>1.262963056564331</v>
      </c>
      <c r="E21" s="4" t="n">
        <v>0.3482142857142857</v>
      </c>
      <c r="F21" s="4" t="n">
        <v>0.3214285714285715</v>
      </c>
      <c r="G21" s="4" t="n">
        <v>0.3333333333333333</v>
      </c>
      <c r="H21" s="4" t="n">
        <v>0.005</v>
      </c>
      <c r="I21" s="4" t="n">
        <v>0.3214285714285715</v>
      </c>
      <c r="J21" s="4" t="n">
        <v>0.3333333333333333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6</v>
      </c>
    </row>
    <row r="22">
      <c r="A22" s="3" t="n">
        <v>20</v>
      </c>
      <c r="B22" s="4" t="n">
        <v>1.329183459281921</v>
      </c>
      <c r="C22" s="4" t="n">
        <v>1.175408482551575</v>
      </c>
      <c r="D22" s="4" t="n">
        <v>1.249492883682251</v>
      </c>
      <c r="E22" s="4" t="n">
        <v>0.3482142857142857</v>
      </c>
      <c r="F22" s="4" t="n">
        <v>0.3214285714285715</v>
      </c>
      <c r="G22" s="4" t="n">
        <v>0.3333333333333333</v>
      </c>
      <c r="H22" s="4" t="n">
        <v>0.005</v>
      </c>
      <c r="I22" s="4" t="n">
        <v>0.3214285714285715</v>
      </c>
      <c r="J22" s="4" t="n">
        <v>0.3333333333333333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6</v>
      </c>
    </row>
    <row r="23">
      <c r="A23" s="3" t="n">
        <v>21</v>
      </c>
      <c r="B23" s="4" t="n">
        <v>1.383660912513733</v>
      </c>
      <c r="C23" s="4" t="n">
        <v>1.159348130226135</v>
      </c>
      <c r="D23" s="4" t="n">
        <v>1.243117213249207</v>
      </c>
      <c r="E23" s="4" t="n">
        <v>0.3482142857142857</v>
      </c>
      <c r="F23" s="4" t="n">
        <v>0.3214285714285715</v>
      </c>
      <c r="G23" s="4" t="n">
        <v>0.3333333333333333</v>
      </c>
      <c r="H23" s="4" t="n">
        <v>0.005</v>
      </c>
      <c r="I23" s="4" t="n">
        <v>0.3214285714285715</v>
      </c>
      <c r="J23" s="4" t="n">
        <v>0.3333333333333333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6</v>
      </c>
    </row>
    <row r="24">
      <c r="A24" s="3" t="n">
        <v>22</v>
      </c>
      <c r="B24" s="4" t="n">
        <v>1.327135443687439</v>
      </c>
      <c r="C24" s="4" t="n">
        <v>1.146411061286926</v>
      </c>
      <c r="D24" s="4" t="n">
        <v>1.239063382148743</v>
      </c>
      <c r="E24" s="4" t="n">
        <v>0.3482142857142857</v>
      </c>
      <c r="F24" s="4" t="n">
        <v>0.3214285714285715</v>
      </c>
      <c r="G24" s="4" t="n">
        <v>0.3333333333333333</v>
      </c>
      <c r="H24" s="4" t="n">
        <v>0.005</v>
      </c>
      <c r="I24" s="4" t="n">
        <v>0.3214285714285715</v>
      </c>
      <c r="J24" s="4" t="n">
        <v>0.3333333333333333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6</v>
      </c>
    </row>
    <row r="25">
      <c r="A25" s="3" t="n">
        <v>23</v>
      </c>
      <c r="B25" s="4" t="n">
        <v>1.323000550270081</v>
      </c>
      <c r="C25" s="4" t="n">
        <v>1.146184921264648</v>
      </c>
      <c r="D25" s="4" t="n">
        <v>1.240627765655518</v>
      </c>
      <c r="E25" s="4" t="n">
        <v>0.3482142857142857</v>
      </c>
      <c r="F25" s="4" t="n">
        <v>0.3214285714285715</v>
      </c>
      <c r="G25" s="4" t="n">
        <v>0.3333333333333333</v>
      </c>
      <c r="H25" s="4" t="n">
        <v>0.005</v>
      </c>
      <c r="I25" s="4" t="n">
        <v>0.3214285714285715</v>
      </c>
      <c r="J25" s="4" t="n">
        <v>0.3333333333333333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6</v>
      </c>
    </row>
    <row r="26">
      <c r="A26" s="3" t="n">
        <v>24</v>
      </c>
      <c r="B26" s="4" t="n">
        <v>1.379159688949585</v>
      </c>
      <c r="C26" s="4" t="n">
        <v>1.143297433853149</v>
      </c>
      <c r="D26" s="4" t="n">
        <v>1.240957021713257</v>
      </c>
      <c r="E26" s="4" t="n">
        <v>0.3482142857142857</v>
      </c>
      <c r="F26" s="4" t="n">
        <v>0.3214285714285715</v>
      </c>
      <c r="G26" s="4" t="n">
        <v>0.3333333333333333</v>
      </c>
      <c r="H26" s="4" t="n">
        <v>0.005</v>
      </c>
      <c r="I26" s="4" t="n">
        <v>0.3214285714285715</v>
      </c>
      <c r="J26" s="4" t="n">
        <v>0.3333333333333333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6</v>
      </c>
    </row>
    <row r="27">
      <c r="A27" s="3" t="n">
        <v>25</v>
      </c>
      <c r="B27" s="4" t="n">
        <v>1.287007331848145</v>
      </c>
      <c r="C27" s="4" t="n">
        <v>1.13943612575531</v>
      </c>
      <c r="D27" s="4" t="n">
        <v>1.240913867950439</v>
      </c>
      <c r="E27" s="4" t="n">
        <v>0.3482142857142857</v>
      </c>
      <c r="F27" s="4" t="n">
        <v>0.3214285714285715</v>
      </c>
      <c r="G27" s="4" t="n">
        <v>0.3333333333333333</v>
      </c>
      <c r="H27" s="4" t="n">
        <v>0.005</v>
      </c>
      <c r="I27" s="4" t="n">
        <v>0.3214285714285715</v>
      </c>
      <c r="J27" s="4" t="n">
        <v>0.3333333333333333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6</v>
      </c>
    </row>
    <row r="28">
      <c r="A28" s="3" t="n">
        <v>26</v>
      </c>
      <c r="B28" s="4" t="n">
        <v>1.313416838645935</v>
      </c>
      <c r="C28" s="4" t="n">
        <v>1.130486726760864</v>
      </c>
      <c r="D28" s="4" t="n">
        <v>1.238373041152954</v>
      </c>
      <c r="E28" s="4" t="n">
        <v>0.3482142857142857</v>
      </c>
      <c r="F28" s="4" t="n">
        <v>0.3214285714285715</v>
      </c>
      <c r="G28" s="4" t="n">
        <v>0.3333333333333333</v>
      </c>
      <c r="H28" s="4" t="n">
        <v>0.005</v>
      </c>
      <c r="I28" s="4" t="n">
        <v>0.3214285714285715</v>
      </c>
      <c r="J28" s="4" t="n">
        <v>0.3333333333333333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6</v>
      </c>
    </row>
    <row r="29">
      <c r="A29" s="3" t="n">
        <v>27</v>
      </c>
      <c r="B29" s="4" t="n">
        <v>1.412846446037292</v>
      </c>
      <c r="C29" s="4" t="n">
        <v>1.121071457862854</v>
      </c>
      <c r="D29" s="4" t="n">
        <v>1.23459267616272</v>
      </c>
      <c r="E29" s="4" t="n">
        <v>0.3482142857142857</v>
      </c>
      <c r="F29" s="4" t="n">
        <v>0.3214285714285715</v>
      </c>
      <c r="G29" s="4" t="n">
        <v>0.3333333333333333</v>
      </c>
      <c r="H29" s="4" t="n">
        <v>0.005</v>
      </c>
      <c r="I29" s="4" t="n">
        <v>0.3214285714285715</v>
      </c>
      <c r="J29" s="4" t="n">
        <v>0.3333333333333333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6</v>
      </c>
    </row>
    <row r="30">
      <c r="A30" s="3" t="n">
        <v>28</v>
      </c>
      <c r="B30" s="4" t="n">
        <v>1.325205087661743</v>
      </c>
      <c r="C30" s="4" t="n">
        <v>1.115324020385742</v>
      </c>
      <c r="D30" s="4" t="n">
        <v>1.23188304901123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0.005</v>
      </c>
      <c r="I30" s="4" t="n">
        <v>0.5357142857142857</v>
      </c>
      <c r="J30" s="4" t="n">
        <v>0.4166666666666667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6</v>
      </c>
    </row>
    <row r="31">
      <c r="A31" s="3" t="n">
        <v>29</v>
      </c>
      <c r="B31" s="4" t="n">
        <v>1.259779810905457</v>
      </c>
      <c r="C31" s="4" t="n">
        <v>1.116160154342651</v>
      </c>
      <c r="D31" s="4" t="n">
        <v>1.231448292732239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0.005</v>
      </c>
      <c r="I31" s="4" t="n">
        <v>0.5357142857142857</v>
      </c>
      <c r="J31" s="4" t="n">
        <v>0.4166666666666667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6</v>
      </c>
    </row>
    <row r="32">
      <c r="A32" s="3" t="n">
        <v>30</v>
      </c>
      <c r="B32" s="4" t="n">
        <v>1.292326331138611</v>
      </c>
      <c r="C32" s="4" t="n">
        <v>1.119596362113953</v>
      </c>
      <c r="D32" s="4" t="n">
        <v>1.232135772705078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0.005</v>
      </c>
      <c r="I32" s="4" t="n">
        <v>0.5357142857142857</v>
      </c>
      <c r="J32" s="4" t="n">
        <v>0.4166666666666667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6</v>
      </c>
    </row>
    <row r="33">
      <c r="A33" s="3" t="n">
        <v>31</v>
      </c>
      <c r="B33" s="4" t="n">
        <v>1.289385676383972</v>
      </c>
      <c r="C33" s="4" t="n">
        <v>1.121883034706116</v>
      </c>
      <c r="D33" s="4" t="n">
        <v>1.232635498046875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0.005</v>
      </c>
      <c r="I33" s="4" t="n">
        <v>0.5357142857142857</v>
      </c>
      <c r="J33" s="4" t="n">
        <v>0.4166666666666667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6</v>
      </c>
    </row>
    <row r="34">
      <c r="A34" s="3" t="n">
        <v>32</v>
      </c>
      <c r="B34" s="4" t="n">
        <v>1.37262749671936</v>
      </c>
      <c r="C34" s="4" t="n">
        <v>1.128103852272034</v>
      </c>
      <c r="D34" s="4" t="n">
        <v>1.233779311180115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0.005</v>
      </c>
      <c r="I34" s="4" t="n">
        <v>0.5357142857142857</v>
      </c>
      <c r="J34" s="4" t="n">
        <v>0.4166666666666667</v>
      </c>
      <c r="K34" s="3" t="n">
        <v>28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6</v>
      </c>
    </row>
    <row r="35">
      <c r="A35" s="3" t="n">
        <v>33</v>
      </c>
      <c r="B35" s="4" t="n">
        <v>1.30732536315918</v>
      </c>
      <c r="C35" s="4" t="n">
        <v>1.132961273193359</v>
      </c>
      <c r="D35" s="4" t="n">
        <v>1.234901666641235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0.005</v>
      </c>
      <c r="I35" s="4" t="n">
        <v>0.5357142857142857</v>
      </c>
      <c r="J35" s="4" t="n">
        <v>0.4166666666666667</v>
      </c>
      <c r="K35" s="3" t="n">
        <v>28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6</v>
      </c>
    </row>
    <row r="36">
      <c r="A36" s="3" t="n">
        <v>34</v>
      </c>
      <c r="B36" s="4" t="n">
        <v>1.289795160293579</v>
      </c>
      <c r="C36" s="4" t="n">
        <v>1.145124435424805</v>
      </c>
      <c r="D36" s="4" t="n">
        <v>1.23870313167572</v>
      </c>
      <c r="E36" s="4" t="n">
        <v>0.3482142857142857</v>
      </c>
      <c r="F36" s="4" t="n">
        <v>0.3214285714285715</v>
      </c>
      <c r="G36" s="4" t="n">
        <v>0.3333333333333333</v>
      </c>
      <c r="H36" s="4" t="n">
        <v>0.005</v>
      </c>
      <c r="I36" s="4" t="n">
        <v>0.5357142857142857</v>
      </c>
      <c r="J36" s="4" t="n">
        <v>0.4166666666666667</v>
      </c>
      <c r="K36" s="3" t="n">
        <v>28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6</v>
      </c>
    </row>
    <row r="37">
      <c r="A37" s="3" t="n">
        <v>35</v>
      </c>
      <c r="B37" s="4" t="n">
        <v>1.3168785572052</v>
      </c>
      <c r="C37" s="4" t="n">
        <v>1.152826905250549</v>
      </c>
      <c r="D37" s="4" t="n">
        <v>1.24114716053009</v>
      </c>
      <c r="E37" s="4" t="n">
        <v>0.3482142857142857</v>
      </c>
      <c r="F37" s="4" t="n">
        <v>0.3214285714285715</v>
      </c>
      <c r="G37" s="4" t="n">
        <v>0.3333333333333333</v>
      </c>
      <c r="H37" s="4" t="n">
        <v>0.005</v>
      </c>
      <c r="I37" s="4" t="n">
        <v>0.5357142857142857</v>
      </c>
      <c r="J37" s="4" t="n">
        <v>0.4166666666666667</v>
      </c>
      <c r="K37" s="3" t="n">
        <v>28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6</v>
      </c>
    </row>
    <row r="38">
      <c r="A38" s="3" t="n">
        <v>36</v>
      </c>
      <c r="B38" s="4" t="n">
        <v>1.394652247428894</v>
      </c>
      <c r="C38" s="4" t="n">
        <v>1.154474496841431</v>
      </c>
      <c r="D38" s="4" t="n">
        <v>1.241463661193848</v>
      </c>
      <c r="E38" s="4" t="n">
        <v>0.3482142857142857</v>
      </c>
      <c r="F38" s="4" t="n">
        <v>0.3214285714285715</v>
      </c>
      <c r="G38" s="4" t="n">
        <v>0.3333333333333333</v>
      </c>
      <c r="H38" s="4" t="n">
        <v>0.005</v>
      </c>
      <c r="I38" s="4" t="n">
        <v>0.5357142857142857</v>
      </c>
      <c r="J38" s="4" t="n">
        <v>0.4166666666666667</v>
      </c>
      <c r="K38" s="3" t="n">
        <v>28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6</v>
      </c>
    </row>
    <row r="39">
      <c r="A39" s="3" t="n">
        <v>37</v>
      </c>
      <c r="B39" s="4" t="n">
        <v>1.27851927280426</v>
      </c>
      <c r="C39" s="4" t="n">
        <v>1.147531270980835</v>
      </c>
      <c r="D39" s="4" t="n">
        <v>1.238587856292725</v>
      </c>
      <c r="E39" s="4" t="n">
        <v>0.3482142857142857</v>
      </c>
      <c r="F39" s="4" t="n">
        <v>0.3214285714285715</v>
      </c>
      <c r="G39" s="4" t="n">
        <v>0.3333333333333333</v>
      </c>
      <c r="H39" s="4" t="n">
        <v>0.005</v>
      </c>
      <c r="I39" s="4" t="n">
        <v>0.5357142857142857</v>
      </c>
      <c r="J39" s="4" t="n">
        <v>0.4166666666666667</v>
      </c>
      <c r="K39" s="3" t="n">
        <v>28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6</v>
      </c>
    </row>
    <row r="40">
      <c r="A40" s="3" t="n">
        <v>38</v>
      </c>
      <c r="B40" s="4" t="n">
        <v>1.33016574382782</v>
      </c>
      <c r="C40" s="4" t="n">
        <v>1.139724612236023</v>
      </c>
      <c r="D40" s="4" t="n">
        <v>1.235897898674011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0.005</v>
      </c>
      <c r="I40" s="4" t="n">
        <v>0.5357142857142857</v>
      </c>
      <c r="J40" s="4" t="n">
        <v>0.4166666666666667</v>
      </c>
      <c r="K40" s="3" t="n">
        <v>28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6</v>
      </c>
    </row>
    <row r="41">
      <c r="A41" s="3" t="n">
        <v>39</v>
      </c>
      <c r="B41" s="4" t="n">
        <v>1.364242434501648</v>
      </c>
      <c r="C41" s="4" t="n">
        <v>1.132419347763062</v>
      </c>
      <c r="D41" s="4" t="n">
        <v>1.234158992767334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0.005</v>
      </c>
      <c r="I41" s="4" t="n">
        <v>0.5357142857142857</v>
      </c>
      <c r="J41" s="4" t="n">
        <v>0.4166666666666667</v>
      </c>
      <c r="K41" s="3" t="n">
        <v>28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6</v>
      </c>
    </row>
    <row r="42">
      <c r="A42" s="3" t="n">
        <v>40</v>
      </c>
      <c r="B42" s="4" t="n">
        <v>1.305384278297424</v>
      </c>
      <c r="C42" s="4" t="n">
        <v>1.128729462623596</v>
      </c>
      <c r="D42" s="4" t="n">
        <v>1.233538746833801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0.003</v>
      </c>
      <c r="I42" s="4" t="n">
        <v>0.5357142857142857</v>
      </c>
      <c r="J42" s="4" t="n">
        <v>0.4166666666666667</v>
      </c>
      <c r="K42" s="3" t="n">
        <v>28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6</v>
      </c>
    </row>
    <row r="43">
      <c r="A43" s="3" t="n">
        <v>41</v>
      </c>
      <c r="B43" s="4" t="n">
        <v>1.323108434677124</v>
      </c>
      <c r="C43" s="4" t="n">
        <v>1.125068306922913</v>
      </c>
      <c r="D43" s="4" t="n">
        <v>1.23307740688324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0.003</v>
      </c>
      <c r="I43" s="4" t="n">
        <v>0.5357142857142857</v>
      </c>
      <c r="J43" s="4" t="n">
        <v>0.4166666666666667</v>
      </c>
      <c r="K43" s="3" t="n">
        <v>28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6</v>
      </c>
    </row>
    <row r="44">
      <c r="A44" s="3" t="n">
        <v>42</v>
      </c>
      <c r="B44" s="4" t="n">
        <v>1.352039575576782</v>
      </c>
      <c r="C44" s="4" t="n">
        <v>1.122058033943176</v>
      </c>
      <c r="D44" s="4" t="n">
        <v>1.232831954956055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0.003</v>
      </c>
      <c r="I44" s="4" t="n">
        <v>0.5357142857142857</v>
      </c>
      <c r="J44" s="4" t="n">
        <v>0.4166666666666667</v>
      </c>
      <c r="K44" s="3" t="n">
        <v>28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6</v>
      </c>
    </row>
    <row r="45">
      <c r="A45" s="3" t="n">
        <v>43</v>
      </c>
      <c r="B45" s="4" t="n">
        <v>1.291780591011047</v>
      </c>
      <c r="C45" s="4" t="n">
        <v>1.119265556335449</v>
      </c>
      <c r="D45" s="4" t="n">
        <v>1.232698917388916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0.003</v>
      </c>
      <c r="I45" s="4" t="n">
        <v>0.5357142857142857</v>
      </c>
      <c r="J45" s="4" t="n">
        <v>0.4166666666666667</v>
      </c>
      <c r="K45" s="3" t="n">
        <v>28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6</v>
      </c>
    </row>
    <row r="46">
      <c r="A46" s="3" t="n">
        <v>44</v>
      </c>
      <c r="B46" s="4" t="n">
        <v>1.408159255981445</v>
      </c>
      <c r="C46" s="4" t="n">
        <v>1.117716431617737</v>
      </c>
      <c r="D46" s="4" t="n">
        <v>1.232601284980774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0.003</v>
      </c>
      <c r="I46" s="4" t="n">
        <v>0.5357142857142857</v>
      </c>
      <c r="J46" s="4" t="n">
        <v>0.4166666666666667</v>
      </c>
      <c r="K46" s="3" t="n">
        <v>28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6</v>
      </c>
    </row>
    <row r="47">
      <c r="A47" s="3" t="n">
        <v>45</v>
      </c>
      <c r="B47" s="4" t="n">
        <v>1.440973877906799</v>
      </c>
      <c r="C47" s="4" t="n">
        <v>1.116503000259399</v>
      </c>
      <c r="D47" s="4" t="n">
        <v>1.232586145401001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0.003</v>
      </c>
      <c r="I47" s="4" t="n">
        <v>0.5357142857142857</v>
      </c>
      <c r="J47" s="4" t="n">
        <v>0.4166666666666667</v>
      </c>
      <c r="K47" s="3" t="n">
        <v>28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6</v>
      </c>
    </row>
    <row r="48">
      <c r="A48" s="3" t="n">
        <v>46</v>
      </c>
      <c r="B48" s="4" t="n">
        <v>1.267379403114319</v>
      </c>
      <c r="C48" s="4" t="n">
        <v>1.117400884628296</v>
      </c>
      <c r="D48" s="4" t="n">
        <v>1.232633113861084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0.003</v>
      </c>
      <c r="I48" s="4" t="n">
        <v>0.5357142857142857</v>
      </c>
      <c r="J48" s="4" t="n">
        <v>0.4166666666666667</v>
      </c>
      <c r="K48" s="3" t="n">
        <v>28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6</v>
      </c>
    </row>
    <row r="49">
      <c r="A49" s="3" t="n">
        <v>47</v>
      </c>
      <c r="B49" s="4" t="n">
        <v>1.314308404922485</v>
      </c>
      <c r="C49" s="4" t="n">
        <v>1.118777513504028</v>
      </c>
      <c r="D49" s="4" t="n">
        <v>1.232622861862183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0.003</v>
      </c>
      <c r="I49" s="4" t="n">
        <v>0.5357142857142857</v>
      </c>
      <c r="J49" s="4" t="n">
        <v>0.4166666666666667</v>
      </c>
      <c r="K49" s="3" t="n">
        <v>28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6</v>
      </c>
    </row>
    <row r="50">
      <c r="A50" s="3" t="n">
        <v>48</v>
      </c>
      <c r="B50" s="4" t="n">
        <v>1.358731389045715</v>
      </c>
      <c r="C50" s="4" t="n">
        <v>1.122637391090393</v>
      </c>
      <c r="D50" s="4" t="n">
        <v>1.232993483543396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0.003</v>
      </c>
      <c r="I50" s="4" t="n">
        <v>0.5357142857142857</v>
      </c>
      <c r="J50" s="4" t="n">
        <v>0.4166666666666667</v>
      </c>
      <c r="K50" s="3" t="n">
        <v>28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6</v>
      </c>
    </row>
    <row r="51">
      <c r="A51" s="3" t="n">
        <v>49</v>
      </c>
      <c r="B51" s="4" t="n">
        <v>1.362969398498535</v>
      </c>
      <c r="C51" s="4" t="n">
        <v>1.128128170967102</v>
      </c>
      <c r="D51" s="4" t="n">
        <v>1.233958959579468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0.003</v>
      </c>
      <c r="I51" s="4" t="n">
        <v>0.5357142857142857</v>
      </c>
      <c r="J51" s="4" t="n">
        <v>0.4166666666666667</v>
      </c>
      <c r="K51" s="3" t="n">
        <v>28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6</v>
      </c>
    </row>
    <row r="52">
      <c r="A52" s="3" t="n">
        <v>50</v>
      </c>
      <c r="B52" s="4" t="n">
        <v>1.311017990112305</v>
      </c>
      <c r="C52" s="4" t="n">
        <v>1.134416341781616</v>
      </c>
      <c r="D52" s="4" t="n">
        <v>1.235568165779114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0.003</v>
      </c>
      <c r="I52" s="4" t="n">
        <v>0.5357142857142857</v>
      </c>
      <c r="J52" s="4" t="n">
        <v>0.4166666666666667</v>
      </c>
      <c r="K52" s="3" t="n">
        <v>28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6</v>
      </c>
    </row>
    <row r="53">
      <c r="A53" s="3" t="n">
        <v>51</v>
      </c>
      <c r="B53" s="4" t="n">
        <v>1.332881212234497</v>
      </c>
      <c r="C53" s="4" t="n">
        <v>1.138414263725281</v>
      </c>
      <c r="D53" s="4" t="n">
        <v>1.236707091331482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0.0018</v>
      </c>
      <c r="I53" s="4" t="n">
        <v>0.5357142857142857</v>
      </c>
      <c r="J53" s="4" t="n">
        <v>0.4166666666666667</v>
      </c>
      <c r="K53" s="3" t="n">
        <v>28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6</v>
      </c>
    </row>
    <row r="54">
      <c r="A54" s="3" t="n">
        <v>52</v>
      </c>
      <c r="B54" s="4" t="n">
        <v>1.324130177497864</v>
      </c>
      <c r="C54" s="4" t="n">
        <v>1.143270254135132</v>
      </c>
      <c r="D54" s="4" t="n">
        <v>1.238237619400024</v>
      </c>
      <c r="E54" s="4" t="n">
        <v>0.3482142857142857</v>
      </c>
      <c r="F54" s="4" t="n">
        <v>0.3214285714285715</v>
      </c>
      <c r="G54" s="4" t="n">
        <v>0.3333333333333333</v>
      </c>
      <c r="H54" s="4" t="n">
        <v>0.0018</v>
      </c>
      <c r="I54" s="4" t="n">
        <v>0.5357142857142857</v>
      </c>
      <c r="J54" s="4" t="n">
        <v>0.4166666666666667</v>
      </c>
      <c r="K54" s="3" t="n">
        <v>28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6</v>
      </c>
    </row>
    <row r="55">
      <c r="A55" s="3" t="n">
        <v>53</v>
      </c>
      <c r="B55" s="4" t="n">
        <v>1.312028646469116</v>
      </c>
      <c r="C55" s="4" t="n">
        <v>1.147323966026306</v>
      </c>
      <c r="D55" s="4" t="n">
        <v>1.239575386047363</v>
      </c>
      <c r="E55" s="4" t="n">
        <v>0.3482142857142857</v>
      </c>
      <c r="F55" s="4" t="n">
        <v>0.3214285714285715</v>
      </c>
      <c r="G55" s="4" t="n">
        <v>0.3333333333333333</v>
      </c>
      <c r="H55" s="4" t="n">
        <v>0.0018</v>
      </c>
      <c r="I55" s="4" t="n">
        <v>0.5357142857142857</v>
      </c>
      <c r="J55" s="4" t="n">
        <v>0.4166666666666667</v>
      </c>
      <c r="K55" s="3" t="n">
        <v>28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6</v>
      </c>
    </row>
    <row r="56">
      <c r="A56" s="3" t="n">
        <v>54</v>
      </c>
      <c r="B56" s="4" t="n">
        <v>1.277882814407349</v>
      </c>
      <c r="C56" s="4" t="n">
        <v>1.151456832885742</v>
      </c>
      <c r="D56" s="4" t="n">
        <v>1.241052031517029</v>
      </c>
      <c r="E56" s="4" t="n">
        <v>0.3482142857142857</v>
      </c>
      <c r="F56" s="4" t="n">
        <v>0.3214285714285715</v>
      </c>
      <c r="G56" s="4" t="n">
        <v>0.3333333333333333</v>
      </c>
      <c r="H56" s="4" t="n">
        <v>0.0018</v>
      </c>
      <c r="I56" s="4" t="n">
        <v>0.5357142857142857</v>
      </c>
      <c r="J56" s="4" t="n">
        <v>0.4166666666666667</v>
      </c>
      <c r="K56" s="3" t="n">
        <v>28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6</v>
      </c>
    </row>
    <row r="57">
      <c r="A57" s="3" t="n">
        <v>55</v>
      </c>
      <c r="B57" s="4" t="n">
        <v>1.367289304733276</v>
      </c>
      <c r="C57" s="4" t="n">
        <v>1.153845071792603</v>
      </c>
      <c r="D57" s="4" t="n">
        <v>1.242006540298462</v>
      </c>
      <c r="E57" s="4" t="n">
        <v>0.3482142857142857</v>
      </c>
      <c r="F57" s="4" t="n">
        <v>0.3214285714285715</v>
      </c>
      <c r="G57" s="4" t="n">
        <v>0.3333333333333333</v>
      </c>
      <c r="H57" s="4" t="n">
        <v>0.0018</v>
      </c>
      <c r="I57" s="4" t="n">
        <v>0.5357142857142857</v>
      </c>
      <c r="J57" s="4" t="n">
        <v>0.4166666666666667</v>
      </c>
      <c r="K57" s="3" t="n">
        <v>28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6</v>
      </c>
    </row>
    <row r="58">
      <c r="A58" s="3" t="n">
        <v>56</v>
      </c>
      <c r="B58" s="4" t="n">
        <v>1.340803742408752</v>
      </c>
      <c r="C58" s="4" t="n">
        <v>1.154072403907776</v>
      </c>
      <c r="D58" s="4" t="n">
        <v>1.242006897926331</v>
      </c>
      <c r="E58" s="4" t="n">
        <v>0.3482142857142857</v>
      </c>
      <c r="F58" s="4" t="n">
        <v>0.3214285714285715</v>
      </c>
      <c r="G58" s="4" t="n">
        <v>0.3333333333333333</v>
      </c>
      <c r="H58" s="4" t="n">
        <v>0.0018</v>
      </c>
      <c r="I58" s="4" t="n">
        <v>0.5357142857142857</v>
      </c>
      <c r="J58" s="4" t="n">
        <v>0.4166666666666667</v>
      </c>
      <c r="K58" s="3" t="n">
        <v>28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6</v>
      </c>
    </row>
    <row r="59">
      <c r="A59" s="3" t="n">
        <v>57</v>
      </c>
      <c r="B59" s="4" t="n">
        <v>1.343300461769104</v>
      </c>
      <c r="C59" s="4" t="n">
        <v>1.153683304786682</v>
      </c>
      <c r="D59" s="4" t="n">
        <v>1.241818070411682</v>
      </c>
      <c r="E59" s="4" t="n">
        <v>0.3482142857142857</v>
      </c>
      <c r="F59" s="4" t="n">
        <v>0.3214285714285715</v>
      </c>
      <c r="G59" s="4" t="n">
        <v>0.3333333333333333</v>
      </c>
      <c r="H59" s="4" t="n">
        <v>0.0018</v>
      </c>
      <c r="I59" s="4" t="n">
        <v>0.5357142857142857</v>
      </c>
      <c r="J59" s="4" t="n">
        <v>0.4166666666666667</v>
      </c>
      <c r="K59" s="3" t="n">
        <v>28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6</v>
      </c>
    </row>
    <row r="60">
      <c r="A60" s="3" t="n">
        <v>58</v>
      </c>
      <c r="B60" s="4" t="n">
        <v>1.342861413955688</v>
      </c>
      <c r="C60" s="4" t="n">
        <v>1.151686549186707</v>
      </c>
      <c r="D60" s="4" t="n">
        <v>1.241093277931213</v>
      </c>
      <c r="E60" s="4" t="n">
        <v>0.3482142857142857</v>
      </c>
      <c r="F60" s="4" t="n">
        <v>0.3214285714285715</v>
      </c>
      <c r="G60" s="4" t="n">
        <v>0.3333333333333333</v>
      </c>
      <c r="H60" s="4" t="n">
        <v>0.0018</v>
      </c>
      <c r="I60" s="4" t="n">
        <v>0.5357142857142857</v>
      </c>
      <c r="J60" s="4" t="n">
        <v>0.4166666666666667</v>
      </c>
      <c r="K60" s="3" t="n">
        <v>28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6</v>
      </c>
    </row>
    <row r="61">
      <c r="A61" s="3" t="n">
        <v>59</v>
      </c>
      <c r="B61" s="4" t="n">
        <v>1.358016729354858</v>
      </c>
      <c r="C61" s="4" t="n">
        <v>1.149018883705139</v>
      </c>
      <c r="D61" s="4" t="n">
        <v>1.240235328674316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0.0018</v>
      </c>
      <c r="I61" s="4" t="n">
        <v>0.5357142857142857</v>
      </c>
      <c r="J61" s="4" t="n">
        <v>0.4166666666666667</v>
      </c>
      <c r="K61" s="3" t="n">
        <v>28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6</v>
      </c>
    </row>
    <row r="62">
      <c r="A62" s="3" t="n">
        <v>60</v>
      </c>
      <c r="B62" s="4" t="n">
        <v>1.291489481925964</v>
      </c>
      <c r="C62" s="4" t="n">
        <v>1.147486805915833</v>
      </c>
      <c r="D62" s="4" t="n">
        <v>1.239840149879456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0.0018</v>
      </c>
      <c r="I62" s="4" t="n">
        <v>0.5357142857142857</v>
      </c>
      <c r="J62" s="4" t="n">
        <v>0.4166666666666667</v>
      </c>
      <c r="K62" s="3" t="n">
        <v>28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6</v>
      </c>
    </row>
    <row r="63">
      <c r="A63" s="3" t="n">
        <v>61</v>
      </c>
      <c r="B63" s="4" t="n">
        <v>1.276806116104126</v>
      </c>
      <c r="C63" s="4" t="n">
        <v>1.145062804222107</v>
      </c>
      <c r="D63" s="4" t="n">
        <v>1.239283084869385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0.0018</v>
      </c>
      <c r="I63" s="4" t="n">
        <v>0.5357142857142857</v>
      </c>
      <c r="J63" s="4" t="n">
        <v>0.4166666666666667</v>
      </c>
      <c r="K63" s="3" t="n">
        <v>28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6</v>
      </c>
    </row>
    <row r="64">
      <c r="A64" s="3" t="n">
        <v>62</v>
      </c>
      <c r="B64" s="4" t="n">
        <v>1.278885960578918</v>
      </c>
      <c r="C64" s="4" t="n">
        <v>1.143271803855896</v>
      </c>
      <c r="D64" s="4" t="n">
        <v>1.238865494728088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0.00108</v>
      </c>
      <c r="I64" s="4" t="n">
        <v>0.5357142857142857</v>
      </c>
      <c r="J64" s="4" t="n">
        <v>0.4166666666666667</v>
      </c>
      <c r="K64" s="3" t="n">
        <v>28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6</v>
      </c>
    </row>
    <row r="65">
      <c r="A65" s="3" t="n">
        <v>63</v>
      </c>
      <c r="B65" s="4" t="n">
        <v>1.360818028450012</v>
      </c>
      <c r="C65" s="4" t="n">
        <v>1.141967058181763</v>
      </c>
      <c r="D65" s="4" t="n">
        <v>1.238593459129333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0.00108</v>
      </c>
      <c r="I65" s="4" t="n">
        <v>0.5357142857142857</v>
      </c>
      <c r="J65" s="4" t="n">
        <v>0.4166666666666667</v>
      </c>
      <c r="K65" s="3" t="n">
        <v>28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6</v>
      </c>
    </row>
    <row r="66">
      <c r="A66" s="3" t="n">
        <v>64</v>
      </c>
      <c r="B66" s="4" t="n">
        <v>1.256718993186951</v>
      </c>
      <c r="C66" s="4" t="n">
        <v>1.141082882881165</v>
      </c>
      <c r="D66" s="4" t="n">
        <v>1.238416075706482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0.00108</v>
      </c>
      <c r="I66" s="4" t="n">
        <v>0.5357142857142857</v>
      </c>
      <c r="J66" s="4" t="n">
        <v>0.4166666666666667</v>
      </c>
      <c r="K66" s="3" t="n">
        <v>28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6</v>
      </c>
    </row>
    <row r="67">
      <c r="A67" s="3" t="n">
        <v>65</v>
      </c>
      <c r="B67" s="4" t="n">
        <v>1.313095688819885</v>
      </c>
      <c r="C67" s="4" t="n">
        <v>1.14053750038147</v>
      </c>
      <c r="D67" s="4" t="n">
        <v>1.2382732629776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0.00108</v>
      </c>
      <c r="I67" s="4" t="n">
        <v>0.5357142857142857</v>
      </c>
      <c r="J67" s="4" t="n">
        <v>0.4166666666666667</v>
      </c>
      <c r="K67" s="3" t="n">
        <v>28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6</v>
      </c>
    </row>
    <row r="68">
      <c r="A68" s="3" t="n">
        <v>66</v>
      </c>
      <c r="B68" s="4" t="n">
        <v>1.273765206336975</v>
      </c>
      <c r="C68" s="4" t="n">
        <v>1.139947533607483</v>
      </c>
      <c r="D68" s="4" t="n">
        <v>1.238160610198975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0.00108</v>
      </c>
      <c r="I68" s="4" t="n">
        <v>0.5357142857142857</v>
      </c>
      <c r="J68" s="4" t="n">
        <v>0.4166666666666667</v>
      </c>
      <c r="K68" s="3" t="n">
        <v>28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6</v>
      </c>
    </row>
    <row r="69">
      <c r="A69" s="3" t="n">
        <v>67</v>
      </c>
      <c r="B69" s="4" t="n">
        <v>1.325848460197449</v>
      </c>
      <c r="C69" s="4" t="n">
        <v>1.139278173446655</v>
      </c>
      <c r="D69" s="4" t="n">
        <v>1.23804771900177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0.00108</v>
      </c>
      <c r="I69" s="4" t="n">
        <v>0.5357142857142857</v>
      </c>
      <c r="J69" s="4" t="n">
        <v>0.4166666666666667</v>
      </c>
      <c r="K69" s="3" t="n">
        <v>28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6</v>
      </c>
    </row>
    <row r="70">
      <c r="A70" s="3" t="n">
        <v>68</v>
      </c>
      <c r="B70" s="4" t="n">
        <v>1.291868448257446</v>
      </c>
      <c r="C70" s="4" t="n">
        <v>1.139500737190247</v>
      </c>
      <c r="D70" s="4" t="n">
        <v>1.238116383552551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0.00108</v>
      </c>
      <c r="I70" s="4" t="n">
        <v>0.5357142857142857</v>
      </c>
      <c r="J70" s="4" t="n">
        <v>0.4166666666666667</v>
      </c>
      <c r="K70" s="3" t="n">
        <v>28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6</v>
      </c>
    </row>
    <row r="71">
      <c r="A71" s="3" t="n">
        <v>69</v>
      </c>
      <c r="B71" s="4" t="n">
        <v>1.286291360855103</v>
      </c>
      <c r="C71" s="4" t="n">
        <v>1.13970160484314</v>
      </c>
      <c r="D71" s="4" t="n">
        <v>1.238176584243774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0.00108</v>
      </c>
      <c r="I71" s="4" t="n">
        <v>0.5357142857142857</v>
      </c>
      <c r="J71" s="4" t="n">
        <v>0.4166666666666667</v>
      </c>
      <c r="K71" s="3" t="n">
        <v>28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6</v>
      </c>
    </row>
    <row r="72">
      <c r="A72" s="3" t="n">
        <v>70</v>
      </c>
      <c r="B72" s="4" t="n">
        <v>1.317224740982056</v>
      </c>
      <c r="C72" s="4" t="n">
        <v>1.140782117843628</v>
      </c>
      <c r="D72" s="4" t="n">
        <v>1.238423466682434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0.00108</v>
      </c>
      <c r="I72" s="4" t="n">
        <v>0.5357142857142857</v>
      </c>
      <c r="J72" s="4" t="n">
        <v>0.4166666666666667</v>
      </c>
      <c r="K72" s="3" t="n">
        <v>28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6</v>
      </c>
    </row>
    <row r="73">
      <c r="A73" s="3" t="n">
        <v>71</v>
      </c>
      <c r="B73" s="4" t="n">
        <v>1.286008834838867</v>
      </c>
      <c r="C73" s="4" t="n">
        <v>1.141739249229431</v>
      </c>
      <c r="D73" s="4" t="n">
        <v>1.238634347915649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0.00108</v>
      </c>
      <c r="I73" s="4" t="n">
        <v>0.5357142857142857</v>
      </c>
      <c r="J73" s="4" t="n">
        <v>0.4166666666666667</v>
      </c>
      <c r="K73" s="3" t="n">
        <v>28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6</v>
      </c>
    </row>
    <row r="74">
      <c r="A74" s="3" t="n">
        <v>72</v>
      </c>
      <c r="B74" s="4" t="n">
        <v>1.330504536628723</v>
      </c>
      <c r="C74" s="4" t="n">
        <v>1.142511248588562</v>
      </c>
      <c r="D74" s="4" t="n">
        <v>1.238842487335205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0.00108</v>
      </c>
      <c r="I74" s="4" t="n">
        <v>0.5357142857142857</v>
      </c>
      <c r="J74" s="4" t="n">
        <v>0.4166666666666667</v>
      </c>
      <c r="K74" s="3" t="n">
        <v>28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6</v>
      </c>
    </row>
    <row r="75">
      <c r="A75" s="3" t="n">
        <v>73</v>
      </c>
      <c r="B75" s="4" t="n">
        <v>1.250619173049927</v>
      </c>
      <c r="C75" s="4" t="n">
        <v>1.143027186393738</v>
      </c>
      <c r="D75" s="4" t="n">
        <v>1.238991618156433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0.000648</v>
      </c>
      <c r="I75" s="4" t="n">
        <v>0.5357142857142857</v>
      </c>
      <c r="J75" s="4" t="n">
        <v>0.4166666666666667</v>
      </c>
      <c r="K75" s="3" t="n">
        <v>28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6</v>
      </c>
    </row>
    <row r="76">
      <c r="A76" s="3" t="n">
        <v>74</v>
      </c>
      <c r="B76" s="4" t="n">
        <v>1.315648794174194</v>
      </c>
      <c r="C76" s="4" t="n">
        <v>1.143718123435974</v>
      </c>
      <c r="D76" s="4" t="n">
        <v>1.239171981811523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0.000648</v>
      </c>
      <c r="I76" s="4" t="n">
        <v>0.5357142857142857</v>
      </c>
      <c r="J76" s="4" t="n">
        <v>0.4166666666666667</v>
      </c>
      <c r="K76" s="3" t="n">
        <v>28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6</v>
      </c>
    </row>
    <row r="77">
      <c r="A77" s="3" t="n">
        <v>75</v>
      </c>
      <c r="B77" s="4" t="n">
        <v>1.285726308822632</v>
      </c>
      <c r="C77" s="4" t="n">
        <v>1.144508600234985</v>
      </c>
      <c r="D77" s="4" t="n">
        <v>1.239349842071533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0.000648</v>
      </c>
      <c r="I77" s="4" t="n">
        <v>0.5357142857142857</v>
      </c>
      <c r="J77" s="4" t="n">
        <v>0.4166666666666667</v>
      </c>
      <c r="K77" s="3" t="n">
        <v>28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6</v>
      </c>
    </row>
    <row r="78">
      <c r="A78" s="3" t="n">
        <v>76</v>
      </c>
      <c r="B78" s="4" t="n">
        <v>1.29826819896698</v>
      </c>
      <c r="C78" s="4" t="n">
        <v>1.145255208015442</v>
      </c>
      <c r="D78" s="4" t="n">
        <v>1.239493131637573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0.000648</v>
      </c>
      <c r="I78" s="4" t="n">
        <v>0.5357142857142857</v>
      </c>
      <c r="J78" s="4" t="n">
        <v>0.4166666666666667</v>
      </c>
      <c r="K78" s="3" t="n">
        <v>28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6</v>
      </c>
    </row>
    <row r="79">
      <c r="A79" s="3" t="n">
        <v>77</v>
      </c>
      <c r="B79" s="4" t="n">
        <v>1.313311696052551</v>
      </c>
      <c r="C79" s="4" t="n">
        <v>1.145811319351196</v>
      </c>
      <c r="D79" s="4" t="n">
        <v>1.239581823348999</v>
      </c>
      <c r="E79" s="4" t="n">
        <v>0.3482142857142857</v>
      </c>
      <c r="F79" s="4" t="n">
        <v>0.3214285714285715</v>
      </c>
      <c r="G79" s="4" t="n">
        <v>0.3333333333333333</v>
      </c>
      <c r="H79" s="4" t="n">
        <v>0.000648</v>
      </c>
      <c r="I79" s="4" t="n">
        <v>0.5357142857142857</v>
      </c>
      <c r="J79" s="4" t="n">
        <v>0.4166666666666667</v>
      </c>
      <c r="K79" s="3" t="n">
        <v>28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6</v>
      </c>
    </row>
    <row r="80">
      <c r="A80" s="3" t="n">
        <v>78</v>
      </c>
      <c r="B80" s="4" t="n">
        <v>1.292418241500854</v>
      </c>
      <c r="C80" s="4" t="n">
        <v>1.146087050437927</v>
      </c>
      <c r="D80" s="4" t="n">
        <v>1.239608764648438</v>
      </c>
      <c r="E80" s="4" t="n">
        <v>0.3482142857142857</v>
      </c>
      <c r="F80" s="4" t="n">
        <v>0.3214285714285715</v>
      </c>
      <c r="G80" s="4" t="n">
        <v>0.3333333333333333</v>
      </c>
      <c r="H80" s="4" t="n">
        <v>0.000648</v>
      </c>
      <c r="I80" s="4" t="n">
        <v>0.5357142857142857</v>
      </c>
      <c r="J80" s="4" t="n">
        <v>0.4166666666666667</v>
      </c>
      <c r="K80" s="3" t="n">
        <v>28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6</v>
      </c>
    </row>
    <row r="81">
      <c r="A81" s="3" t="n">
        <v>79</v>
      </c>
      <c r="B81" s="4" t="n">
        <v>1.372548341751099</v>
      </c>
      <c r="C81" s="4" t="n">
        <v>1.146201133728027</v>
      </c>
      <c r="D81" s="4" t="n">
        <v>1.239596486091614</v>
      </c>
      <c r="E81" s="4" t="n">
        <v>0.3482142857142857</v>
      </c>
      <c r="F81" s="4" t="n">
        <v>0.3214285714285715</v>
      </c>
      <c r="G81" s="4" t="n">
        <v>0.3333333333333333</v>
      </c>
      <c r="H81" s="4" t="n">
        <v>0.000648</v>
      </c>
      <c r="I81" s="4" t="n">
        <v>0.5357142857142857</v>
      </c>
      <c r="J81" s="4" t="n">
        <v>0.4166666666666667</v>
      </c>
      <c r="K81" s="3" t="n">
        <v>28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6</v>
      </c>
    </row>
    <row r="82">
      <c r="A82" s="3" t="n">
        <v>80</v>
      </c>
      <c r="B82" s="4" t="n">
        <v>1.319372177124023</v>
      </c>
      <c r="C82" s="4" t="n">
        <v>1.146185636520386</v>
      </c>
      <c r="D82" s="4" t="n">
        <v>1.239563584327698</v>
      </c>
      <c r="E82" s="4" t="n">
        <v>0.3482142857142857</v>
      </c>
      <c r="F82" s="4" t="n">
        <v>0.3214285714285715</v>
      </c>
      <c r="G82" s="4" t="n">
        <v>0.3333333333333333</v>
      </c>
      <c r="H82" s="4" t="n">
        <v>0.000648</v>
      </c>
      <c r="I82" s="4" t="n">
        <v>0.5357142857142857</v>
      </c>
      <c r="J82" s="4" t="n">
        <v>0.4166666666666667</v>
      </c>
      <c r="K82" s="3" t="n">
        <v>28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6</v>
      </c>
    </row>
    <row r="83">
      <c r="A83" s="3" t="n">
        <v>81</v>
      </c>
      <c r="B83" s="4" t="n">
        <v>1.251158833503723</v>
      </c>
      <c r="C83" s="4" t="n">
        <v>1.145789980888367</v>
      </c>
      <c r="D83" s="4" t="n">
        <v>1.239420890808105</v>
      </c>
      <c r="E83" s="4" t="n">
        <v>0.3482142857142857</v>
      </c>
      <c r="F83" s="4" t="n">
        <v>0.3214285714285715</v>
      </c>
      <c r="G83" s="4" t="n">
        <v>0.3333333333333333</v>
      </c>
      <c r="H83" s="4" t="n">
        <v>0.000648</v>
      </c>
      <c r="I83" s="4" t="n">
        <v>0.5357142857142857</v>
      </c>
      <c r="J83" s="4" t="n">
        <v>0.4166666666666667</v>
      </c>
      <c r="K83" s="3" t="n">
        <v>28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6</v>
      </c>
    </row>
    <row r="84">
      <c r="A84" s="3" t="n">
        <v>82</v>
      </c>
      <c r="B84" s="4" t="n">
        <v>1.346293330192566</v>
      </c>
      <c r="C84" s="4" t="n">
        <v>1.145638346672058</v>
      </c>
      <c r="D84" s="4" t="n">
        <v>1.239364147186279</v>
      </c>
      <c r="E84" s="4" t="n">
        <v>0.3482142857142857</v>
      </c>
      <c r="F84" s="4" t="n">
        <v>0.3214285714285715</v>
      </c>
      <c r="G84" s="4" t="n">
        <v>0.3333333333333333</v>
      </c>
      <c r="H84" s="4" t="n">
        <v>0.000648</v>
      </c>
      <c r="I84" s="4" t="n">
        <v>0.5357142857142857</v>
      </c>
      <c r="J84" s="4" t="n">
        <v>0.4166666666666667</v>
      </c>
      <c r="K84" s="3" t="n">
        <v>28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6</v>
      </c>
    </row>
    <row r="85">
      <c r="A85" s="3" t="n">
        <v>83</v>
      </c>
      <c r="B85" s="4" t="n">
        <v>1.359150886535645</v>
      </c>
      <c r="C85" s="4" t="n">
        <v>1.145441651344299</v>
      </c>
      <c r="D85" s="4" t="n">
        <v>1.2392817735672</v>
      </c>
      <c r="E85" s="4" t="n">
        <v>0.3482142857142857</v>
      </c>
      <c r="F85" s="4" t="n">
        <v>0.3214285714285715</v>
      </c>
      <c r="G85" s="4" t="n">
        <v>0.3333333333333333</v>
      </c>
      <c r="H85" s="4" t="n">
        <v>0.000648</v>
      </c>
      <c r="I85" s="4" t="n">
        <v>0.5357142857142857</v>
      </c>
      <c r="J85" s="4" t="n">
        <v>0.4166666666666667</v>
      </c>
      <c r="K85" s="3" t="n">
        <v>28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6</v>
      </c>
    </row>
    <row r="86">
      <c r="A86" s="3" t="n">
        <v>84</v>
      </c>
      <c r="B86" s="4" t="n">
        <v>1.397182703018188</v>
      </c>
      <c r="C86" s="4" t="n">
        <v>1.145022392272949</v>
      </c>
      <c r="D86" s="4" t="n">
        <v>1.239136576652527</v>
      </c>
      <c r="E86" s="4" t="n">
        <v>0.3482142857142857</v>
      </c>
      <c r="F86" s="4" t="n">
        <v>0.3214285714285715</v>
      </c>
      <c r="G86" s="4" t="n">
        <v>0.3333333333333333</v>
      </c>
      <c r="H86" s="4" t="n">
        <v>0.0003888</v>
      </c>
      <c r="I86" s="4" t="n">
        <v>0.5357142857142857</v>
      </c>
      <c r="J86" s="4" t="n">
        <v>0.4166666666666667</v>
      </c>
      <c r="K86" s="3" t="n">
        <v>28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6</v>
      </c>
    </row>
    <row r="87">
      <c r="A87" s="3" t="n">
        <v>85</v>
      </c>
      <c r="B87" s="4" t="n">
        <v>1.339675903320312</v>
      </c>
      <c r="C87" s="4" t="n">
        <v>1.144487023353577</v>
      </c>
      <c r="D87" s="4" t="n">
        <v>1.238955974578857</v>
      </c>
      <c r="E87" s="4" t="n">
        <v>0.3482142857142857</v>
      </c>
      <c r="F87" s="4" t="n">
        <v>0.3214285714285715</v>
      </c>
      <c r="G87" s="4" t="n">
        <v>0.3333333333333333</v>
      </c>
      <c r="H87" s="4" t="n">
        <v>0.0003888</v>
      </c>
      <c r="I87" s="4" t="n">
        <v>0.5357142857142857</v>
      </c>
      <c r="J87" s="4" t="n">
        <v>0.4166666666666667</v>
      </c>
      <c r="K87" s="3" t="n">
        <v>28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6</v>
      </c>
    </row>
    <row r="88">
      <c r="A88" s="3" t="n">
        <v>86</v>
      </c>
      <c r="B88" s="4" t="n">
        <v>1.291612029075623</v>
      </c>
      <c r="C88" s="4" t="n">
        <v>1.144068002700806</v>
      </c>
      <c r="D88" s="4" t="n">
        <v>1.238800406455994</v>
      </c>
      <c r="E88" s="4" t="n">
        <v>0.3482142857142857</v>
      </c>
      <c r="F88" s="4" t="n">
        <v>0.3214285714285715</v>
      </c>
      <c r="G88" s="4" t="n">
        <v>0.3333333333333333</v>
      </c>
      <c r="H88" s="4" t="n">
        <v>0.0003888</v>
      </c>
      <c r="I88" s="4" t="n">
        <v>0.5357142857142857</v>
      </c>
      <c r="J88" s="4" t="n">
        <v>0.4166666666666667</v>
      </c>
      <c r="K88" s="3" t="n">
        <v>28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6</v>
      </c>
    </row>
    <row r="89">
      <c r="A89" s="3" t="n">
        <v>87</v>
      </c>
      <c r="B89" s="4" t="n">
        <v>1.366555571556091</v>
      </c>
      <c r="C89" s="4" t="n">
        <v>1.143836140632629</v>
      </c>
      <c r="D89" s="4" t="n">
        <v>1.23870849609375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0.0003888</v>
      </c>
      <c r="I89" s="4" t="n">
        <v>0.5357142857142857</v>
      </c>
      <c r="J89" s="4" t="n">
        <v>0.4166666666666667</v>
      </c>
      <c r="K89" s="3" t="n">
        <v>28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6</v>
      </c>
    </row>
    <row r="90">
      <c r="A90" s="3" t="n">
        <v>88</v>
      </c>
      <c r="B90" s="4" t="n">
        <v>1.380575180053711</v>
      </c>
      <c r="C90" s="4" t="n">
        <v>1.143357157707214</v>
      </c>
      <c r="D90" s="4" t="n">
        <v>1.238568544387817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0.0003888</v>
      </c>
      <c r="I90" s="4" t="n">
        <v>0.5357142857142857</v>
      </c>
      <c r="J90" s="4" t="n">
        <v>0.4166666666666667</v>
      </c>
      <c r="K90" s="3" t="n">
        <v>28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6</v>
      </c>
    </row>
    <row r="91">
      <c r="A91" s="3" t="n">
        <v>89</v>
      </c>
      <c r="B91" s="4" t="n">
        <v>1.374793767929077</v>
      </c>
      <c r="C91" s="4" t="n">
        <v>1.142803311347961</v>
      </c>
      <c r="D91" s="4" t="n">
        <v>1.238419413566589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0.0003888</v>
      </c>
      <c r="I91" s="4" t="n">
        <v>0.5357142857142857</v>
      </c>
      <c r="J91" s="4" t="n">
        <v>0.4166666666666667</v>
      </c>
      <c r="K91" s="3" t="n">
        <v>28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6</v>
      </c>
    </row>
    <row r="92">
      <c r="A92" s="3" t="n">
        <v>90</v>
      </c>
      <c r="B92" s="4" t="n">
        <v>1.334589123725891</v>
      </c>
      <c r="C92" s="4" t="n">
        <v>1.142211675643921</v>
      </c>
      <c r="D92" s="4" t="n">
        <v>1.238282203674316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0.0003888</v>
      </c>
      <c r="I92" s="4" t="n">
        <v>0.5357142857142857</v>
      </c>
      <c r="J92" s="4" t="n">
        <v>0.4166666666666667</v>
      </c>
      <c r="K92" s="3" t="n">
        <v>28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6</v>
      </c>
    </row>
    <row r="93">
      <c r="A93" s="3" t="n">
        <v>91</v>
      </c>
      <c r="B93" s="4" t="n">
        <v>1.287842512130737</v>
      </c>
      <c r="C93" s="4" t="n">
        <v>1.141743421554565</v>
      </c>
      <c r="D93" s="4" t="n">
        <v>1.238189101219177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0.0003888</v>
      </c>
      <c r="I93" s="4" t="n">
        <v>0.5357142857142857</v>
      </c>
      <c r="J93" s="4" t="n">
        <v>0.4166666666666667</v>
      </c>
      <c r="K93" s="3" t="n">
        <v>28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6</v>
      </c>
    </row>
    <row r="94">
      <c r="A94" s="3" t="n">
        <v>92</v>
      </c>
      <c r="B94" s="4" t="n">
        <v>1.365772485733032</v>
      </c>
      <c r="C94" s="4" t="n">
        <v>1.141095995903015</v>
      </c>
      <c r="D94" s="4" t="n">
        <v>1.238049387931824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0.0003888</v>
      </c>
      <c r="I94" s="4" t="n">
        <v>0.5357142857142857</v>
      </c>
      <c r="J94" s="4" t="n">
        <v>0.4166666666666667</v>
      </c>
      <c r="K94" s="3" t="n">
        <v>28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6</v>
      </c>
    </row>
    <row r="95">
      <c r="A95" s="3" t="n">
        <v>93</v>
      </c>
      <c r="B95" s="4" t="n">
        <v>1.305930972099304</v>
      </c>
      <c r="C95" s="4" t="n">
        <v>1.140673995018005</v>
      </c>
      <c r="D95" s="4" t="n">
        <v>1.237959742546082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0.0003888</v>
      </c>
      <c r="I95" s="4" t="n">
        <v>0.5357142857142857</v>
      </c>
      <c r="J95" s="4" t="n">
        <v>0.4166666666666667</v>
      </c>
      <c r="K95" s="3" t="n">
        <v>28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6</v>
      </c>
    </row>
    <row r="96">
      <c r="A96" s="3" t="n">
        <v>94</v>
      </c>
      <c r="B96" s="4" t="n">
        <v>1.280253410339355</v>
      </c>
      <c r="C96" s="4" t="n">
        <v>1.140221834182739</v>
      </c>
      <c r="D96" s="4" t="n">
        <v>1.237876057624817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0.0003888</v>
      </c>
      <c r="I96" s="4" t="n">
        <v>0.5357142857142857</v>
      </c>
      <c r="J96" s="4" t="n">
        <v>0.4166666666666667</v>
      </c>
      <c r="K96" s="3" t="n">
        <v>28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6</v>
      </c>
    </row>
    <row r="97">
      <c r="A97" s="3" t="n">
        <v>95</v>
      </c>
      <c r="B97" s="4" t="n">
        <v>1.266320586204529</v>
      </c>
      <c r="C97" s="4" t="n">
        <v>1.139956951141357</v>
      </c>
      <c r="D97" s="4" t="n">
        <v>1.237828373908997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0.00023328</v>
      </c>
      <c r="I97" s="4" t="n">
        <v>0.5357142857142857</v>
      </c>
      <c r="J97" s="4" t="n">
        <v>0.4166666666666667</v>
      </c>
      <c r="K97" s="3" t="n">
        <v>28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6</v>
      </c>
    </row>
    <row r="98">
      <c r="A98" s="3" t="n">
        <v>96</v>
      </c>
      <c r="B98" s="4" t="n">
        <v>1.303135991096497</v>
      </c>
      <c r="C98" s="4" t="n">
        <v>1.139835715293884</v>
      </c>
      <c r="D98" s="4" t="n">
        <v>1.237815022468567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0.00023328</v>
      </c>
      <c r="I98" s="4" t="n">
        <v>0.5357142857142857</v>
      </c>
      <c r="J98" s="4" t="n">
        <v>0.4166666666666667</v>
      </c>
      <c r="K98" s="3" t="n">
        <v>28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6</v>
      </c>
    </row>
    <row r="99">
      <c r="A99" s="3" t="n">
        <v>97</v>
      </c>
      <c r="B99" s="4" t="n">
        <v>1.335830450057983</v>
      </c>
      <c r="C99" s="4" t="n">
        <v>1.139759302139282</v>
      </c>
      <c r="D99" s="4" t="n">
        <v>1.237815380096436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0.00023328</v>
      </c>
      <c r="I99" s="4" t="n">
        <v>0.5357142857142857</v>
      </c>
      <c r="J99" s="4" t="n">
        <v>0.4166666666666667</v>
      </c>
      <c r="K99" s="3" t="n">
        <v>28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6</v>
      </c>
    </row>
    <row r="100">
      <c r="A100" s="3" t="n">
        <v>98</v>
      </c>
      <c r="B100" s="4" t="n">
        <v>1.323450088500977</v>
      </c>
      <c r="C100" s="4" t="n">
        <v>1.13956618309021</v>
      </c>
      <c r="D100" s="4" t="n">
        <v>1.237775087356567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0.00023328</v>
      </c>
      <c r="I100" s="4" t="n">
        <v>0.5357142857142857</v>
      </c>
      <c r="J100" s="4" t="n">
        <v>0.4166666666666667</v>
      </c>
      <c r="K100" s="3" t="n">
        <v>28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6</v>
      </c>
    </row>
    <row r="101">
      <c r="A101" s="3" t="n">
        <v>99</v>
      </c>
      <c r="B101" s="4" t="n">
        <v>1.327643394470215</v>
      </c>
      <c r="C101" s="4" t="n">
        <v>1.139285922050476</v>
      </c>
      <c r="D101" s="4" t="n">
        <v>1.237704157829285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0.00023328</v>
      </c>
      <c r="I101" s="4" t="n">
        <v>0.5357142857142857</v>
      </c>
      <c r="J101" s="4" t="n">
        <v>0.4166666666666667</v>
      </c>
      <c r="K101" s="3" t="n">
        <v>28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6</v>
      </c>
    </row>
    <row r="102">
      <c r="A102" s="3" t="n">
        <v>100</v>
      </c>
      <c r="B102" s="4" t="n">
        <v>1.36883282661438</v>
      </c>
      <c r="C102" s="4" t="n">
        <v>1.139000535011292</v>
      </c>
      <c r="D102" s="4" t="n">
        <v>1.237633347511292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0.00023328</v>
      </c>
      <c r="I102" s="4" t="n">
        <v>0.5357142857142857</v>
      </c>
      <c r="J102" s="4" t="n">
        <v>0.4166666666666667</v>
      </c>
      <c r="K102" s="3" t="n">
        <v>28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6</v>
      </c>
    </row>
    <row r="103">
      <c r="A103" s="3" t="n">
        <v>101</v>
      </c>
      <c r="B103" s="4" t="n">
        <v>1.280277609825134</v>
      </c>
      <c r="C103" s="4" t="n">
        <v>1.138755917549133</v>
      </c>
      <c r="D103" s="4" t="n">
        <v>1.237571954727173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0.00023328</v>
      </c>
      <c r="I103" s="4" t="n">
        <v>0.5357142857142857</v>
      </c>
      <c r="J103" s="4" t="n">
        <v>0.4166666666666667</v>
      </c>
      <c r="K103" s="3" t="n">
        <v>28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6</v>
      </c>
    </row>
    <row r="104">
      <c r="A104" s="3" t="n">
        <v>102</v>
      </c>
      <c r="B104" s="4" t="n">
        <v>1.35305917263031</v>
      </c>
      <c r="C104" s="4" t="n">
        <v>1.138593196868896</v>
      </c>
      <c r="D104" s="4" t="n">
        <v>1.237530589103699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0.00023328</v>
      </c>
      <c r="I104" s="4" t="n">
        <v>0.5357142857142857</v>
      </c>
      <c r="J104" s="4" t="n">
        <v>0.4166666666666667</v>
      </c>
      <c r="K104" s="3" t="n">
        <v>28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6</v>
      </c>
    </row>
    <row r="105">
      <c r="A105" s="3" t="n">
        <v>103</v>
      </c>
      <c r="B105" s="4" t="n">
        <v>1.304643630981445</v>
      </c>
      <c r="C105" s="4" t="n">
        <v>1.138292551040649</v>
      </c>
      <c r="D105" s="4" t="n">
        <v>1.237460136413574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0.00023328</v>
      </c>
      <c r="I105" s="4" t="n">
        <v>0.5357142857142857</v>
      </c>
      <c r="J105" s="4" t="n">
        <v>0.4166666666666667</v>
      </c>
      <c r="K105" s="3" t="n">
        <v>28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6</v>
      </c>
    </row>
    <row r="106">
      <c r="A106" s="3" t="n">
        <v>104</v>
      </c>
      <c r="B106" s="4" t="n">
        <v>1.311806559562683</v>
      </c>
      <c r="C106" s="4" t="n">
        <v>1.137953877449036</v>
      </c>
      <c r="D106" s="4" t="n">
        <v>1.237369894981384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0.00023328</v>
      </c>
      <c r="I106" s="4" t="n">
        <v>0.5357142857142857</v>
      </c>
      <c r="J106" s="4" t="n">
        <v>0.4166666666666667</v>
      </c>
      <c r="K106" s="3" t="n">
        <v>28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6</v>
      </c>
    </row>
    <row r="107">
      <c r="A107" s="3" t="n">
        <v>105</v>
      </c>
      <c r="B107" s="4" t="n">
        <v>1.39946448802948</v>
      </c>
      <c r="C107" s="4" t="n">
        <v>1.137893557548523</v>
      </c>
      <c r="D107" s="4" t="n">
        <v>1.237341642379761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0.00023328</v>
      </c>
      <c r="I107" s="4" t="n">
        <v>0.5357142857142857</v>
      </c>
      <c r="J107" s="4" t="n">
        <v>0.4166666666666667</v>
      </c>
      <c r="K107" s="3" t="n">
        <v>28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6</v>
      </c>
    </row>
    <row r="108">
      <c r="A108" s="3" t="n">
        <v>106</v>
      </c>
      <c r="B108" s="4" t="n">
        <v>1.318867325782776</v>
      </c>
      <c r="C108" s="4" t="n">
        <v>1.137832283973694</v>
      </c>
      <c r="D108" s="4" t="n">
        <v>1.237319469451904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0.000139968</v>
      </c>
      <c r="I108" s="4" t="n">
        <v>0.5357142857142857</v>
      </c>
      <c r="J108" s="4" t="n">
        <v>0.4166666666666667</v>
      </c>
      <c r="K108" s="3" t="n">
        <v>28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6</v>
      </c>
    </row>
    <row r="109">
      <c r="A109" s="3" t="n">
        <v>107</v>
      </c>
      <c r="B109" s="4" t="n">
        <v>1.304977297782898</v>
      </c>
      <c r="C109" s="4" t="n">
        <v>1.137725949287415</v>
      </c>
      <c r="D109" s="4" t="n">
        <v>1.237284779548645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0.000139968</v>
      </c>
      <c r="I109" s="4" t="n">
        <v>0.5357142857142857</v>
      </c>
      <c r="J109" s="4" t="n">
        <v>0.4166666666666667</v>
      </c>
      <c r="K109" s="3" t="n">
        <v>28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6</v>
      </c>
    </row>
    <row r="110">
      <c r="A110" s="3" t="n">
        <v>108</v>
      </c>
      <c r="B110" s="4" t="n">
        <v>1.386779069900513</v>
      </c>
      <c r="C110" s="4" t="n">
        <v>1.137581467628479</v>
      </c>
      <c r="D110" s="4" t="n">
        <v>1.237246632575989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0.000139968</v>
      </c>
      <c r="I110" s="4" t="n">
        <v>0.5357142857142857</v>
      </c>
      <c r="J110" s="4" t="n">
        <v>0.4166666666666667</v>
      </c>
      <c r="K110" s="3" t="n">
        <v>28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6</v>
      </c>
    </row>
    <row r="111">
      <c r="A111" s="3" t="n">
        <v>109</v>
      </c>
      <c r="B111" s="4" t="n">
        <v>1.280429601669312</v>
      </c>
      <c r="C111" s="4" t="n">
        <v>1.137472033500671</v>
      </c>
      <c r="D111" s="4" t="n">
        <v>1.237211227416992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0.000139968</v>
      </c>
      <c r="I111" s="4" t="n">
        <v>0.5357142857142857</v>
      </c>
      <c r="J111" s="4" t="n">
        <v>0.4166666666666667</v>
      </c>
      <c r="K111" s="3" t="n">
        <v>28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6</v>
      </c>
    </row>
    <row r="112">
      <c r="A112" s="3" t="n">
        <v>110</v>
      </c>
      <c r="B112" s="4" t="n">
        <v>1.303947448730469</v>
      </c>
      <c r="C112" s="4" t="n">
        <v>1.137357354164124</v>
      </c>
      <c r="D112" s="4" t="n">
        <v>1.23717188835144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0.000139968</v>
      </c>
      <c r="I112" s="4" t="n">
        <v>0.5357142857142857</v>
      </c>
      <c r="J112" s="4" t="n">
        <v>0.4166666666666667</v>
      </c>
      <c r="K112" s="3" t="n">
        <v>28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6</v>
      </c>
    </row>
    <row r="113">
      <c r="A113" s="3" t="n">
        <v>111</v>
      </c>
      <c r="B113" s="4" t="n">
        <v>1.345001935958862</v>
      </c>
      <c r="C113" s="4" t="n">
        <v>1.137193560600281</v>
      </c>
      <c r="D113" s="4" t="n">
        <v>1.237121820449829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0.000139968</v>
      </c>
      <c r="I113" s="4" t="n">
        <v>0.5357142857142857</v>
      </c>
      <c r="J113" s="4" t="n">
        <v>0.4166666666666667</v>
      </c>
      <c r="K113" s="3" t="n">
        <v>28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6</v>
      </c>
    </row>
    <row r="114">
      <c r="A114" s="3" t="n">
        <v>112</v>
      </c>
      <c r="B114" s="4" t="n">
        <v>1.329487681388855</v>
      </c>
      <c r="C114" s="4" t="n">
        <v>1.137052178382874</v>
      </c>
      <c r="D114" s="4" t="n">
        <v>1.237086653709412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0.000139968</v>
      </c>
      <c r="I114" s="4" t="n">
        <v>0.5357142857142857</v>
      </c>
      <c r="J114" s="4" t="n">
        <v>0.4166666666666667</v>
      </c>
      <c r="K114" s="3" t="n">
        <v>28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6</v>
      </c>
    </row>
    <row r="115">
      <c r="A115" s="3" t="n">
        <v>113</v>
      </c>
      <c r="B115" s="4" t="n">
        <v>1.331822633743286</v>
      </c>
      <c r="C115" s="4" t="n">
        <v>1.136922836303711</v>
      </c>
      <c r="D115" s="4" t="n">
        <v>1.237053394317627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0.000139968</v>
      </c>
      <c r="I115" s="4" t="n">
        <v>0.5357142857142857</v>
      </c>
      <c r="J115" s="4" t="n">
        <v>0.4166666666666667</v>
      </c>
      <c r="K115" s="3" t="n">
        <v>28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6</v>
      </c>
    </row>
    <row r="116">
      <c r="A116" s="3" t="n">
        <v>114</v>
      </c>
      <c r="B116" s="4" t="n">
        <v>1.307750940322876</v>
      </c>
      <c r="C116" s="4" t="n">
        <v>1.136883139610291</v>
      </c>
      <c r="D116" s="4" t="n">
        <v>1.23703408241272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0.000139968</v>
      </c>
      <c r="I116" s="4" t="n">
        <v>0.5357142857142857</v>
      </c>
      <c r="J116" s="4" t="n">
        <v>0.4166666666666667</v>
      </c>
      <c r="K116" s="3" t="n">
        <v>28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6</v>
      </c>
    </row>
    <row r="117">
      <c r="A117" s="3" t="n">
        <v>115</v>
      </c>
      <c r="B117" s="4" t="n">
        <v>1.282602190971375</v>
      </c>
      <c r="C117" s="4" t="n">
        <v>1.136792302131653</v>
      </c>
      <c r="D117" s="4" t="n">
        <v>1.237000823020935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0.000139968</v>
      </c>
      <c r="I117" s="4" t="n">
        <v>0.5357142857142857</v>
      </c>
      <c r="J117" s="4" t="n">
        <v>0.4166666666666667</v>
      </c>
      <c r="K117" s="3" t="n">
        <v>28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6</v>
      </c>
    </row>
    <row r="118">
      <c r="A118" s="3" t="n">
        <v>116</v>
      </c>
      <c r="B118" s="4" t="n">
        <v>1.310881972312927</v>
      </c>
      <c r="C118" s="4" t="n">
        <v>1.136638760566711</v>
      </c>
      <c r="D118" s="4" t="n">
        <v>1.236950635910034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0.000139968</v>
      </c>
      <c r="I118" s="4" t="n">
        <v>0.5357142857142857</v>
      </c>
      <c r="J118" s="4" t="n">
        <v>0.4166666666666667</v>
      </c>
      <c r="K118" s="3" t="n">
        <v>28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6</v>
      </c>
    </row>
    <row r="119">
      <c r="A119" s="3" t="n">
        <v>117</v>
      </c>
      <c r="B119" s="4" t="n">
        <v>1.305796265602112</v>
      </c>
      <c r="C119" s="4" t="n">
        <v>1.136521100997925</v>
      </c>
      <c r="D119" s="4" t="n">
        <v>1.236913681030273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8.398079999999999e-05</v>
      </c>
      <c r="I119" s="4" t="n">
        <v>0.5357142857142857</v>
      </c>
      <c r="J119" s="4" t="n">
        <v>0.4166666666666667</v>
      </c>
      <c r="K119" s="3" t="n">
        <v>28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6</v>
      </c>
    </row>
    <row r="120">
      <c r="A120" s="3" t="n">
        <v>118</v>
      </c>
      <c r="B120" s="4" t="n">
        <v>1.286938309669495</v>
      </c>
      <c r="C120" s="4" t="n">
        <v>1.136460661888123</v>
      </c>
      <c r="D120" s="4" t="n">
        <v>1.236886024475098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8.398079999999999e-05</v>
      </c>
      <c r="I120" s="4" t="n">
        <v>0.5357142857142857</v>
      </c>
      <c r="J120" s="4" t="n">
        <v>0.4166666666666667</v>
      </c>
      <c r="K120" s="3" t="n">
        <v>28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6</v>
      </c>
    </row>
    <row r="121">
      <c r="A121" s="3" t="n">
        <v>119</v>
      </c>
      <c r="B121" s="4" t="n">
        <v>1.276116728782654</v>
      </c>
      <c r="C121" s="4" t="n">
        <v>1.136431455612183</v>
      </c>
      <c r="D121" s="4" t="n">
        <v>1.236867427825928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8.398079999999999e-05</v>
      </c>
      <c r="I121" s="4" t="n">
        <v>0.5357142857142857</v>
      </c>
      <c r="J121" s="4" t="n">
        <v>0.4166666666666667</v>
      </c>
      <c r="K121" s="3" t="n">
        <v>28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6</v>
      </c>
    </row>
    <row r="122">
      <c r="A122" s="3" t="n">
        <v>120</v>
      </c>
      <c r="B122" s="4" t="n">
        <v>1.325589537620544</v>
      </c>
      <c r="C122" s="4" t="n">
        <v>1.136364817619324</v>
      </c>
      <c r="D122" s="4" t="n">
        <v>1.236845374107361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8.398079999999999e-05</v>
      </c>
      <c r="I122" s="4" t="n">
        <v>0.5357142857142857</v>
      </c>
      <c r="J122" s="4" t="n">
        <v>0.4166666666666667</v>
      </c>
      <c r="K122" s="3" t="n">
        <v>28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6</v>
      </c>
    </row>
    <row r="123">
      <c r="A123" s="3" t="n">
        <v>121</v>
      </c>
      <c r="B123" s="4" t="n">
        <v>1.302560567855835</v>
      </c>
      <c r="C123" s="4" t="n">
        <v>1.136276006698608</v>
      </c>
      <c r="D123" s="4" t="n">
        <v>1.236815810203552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8.398079999999999e-05</v>
      </c>
      <c r="I123" s="4" t="n">
        <v>0.5357142857142857</v>
      </c>
      <c r="J123" s="4" t="n">
        <v>0.4166666666666667</v>
      </c>
      <c r="K123" s="3" t="n">
        <v>28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6</v>
      </c>
    </row>
    <row r="124">
      <c r="A124" s="3" t="n">
        <v>122</v>
      </c>
      <c r="B124" s="4" t="n">
        <v>1.282756924629211</v>
      </c>
      <c r="C124" s="4" t="n">
        <v>1.136132597923279</v>
      </c>
      <c r="D124" s="4" t="n">
        <v>1.236780166625977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8.398079999999999e-05</v>
      </c>
      <c r="I124" s="4" t="n">
        <v>0.5357142857142857</v>
      </c>
      <c r="J124" s="4" t="n">
        <v>0.4166666666666667</v>
      </c>
      <c r="K124" s="3" t="n">
        <v>28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6</v>
      </c>
    </row>
    <row r="125">
      <c r="A125" s="3" t="n">
        <v>123</v>
      </c>
      <c r="B125" s="4" t="n">
        <v>1.426298022270203</v>
      </c>
      <c r="C125" s="4" t="n">
        <v>1.135999321937561</v>
      </c>
      <c r="D125" s="4" t="n">
        <v>1.236754298210144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8.398079999999999e-05</v>
      </c>
      <c r="I125" s="4" t="n">
        <v>0.5357142857142857</v>
      </c>
      <c r="J125" s="4" t="n">
        <v>0.4166666666666667</v>
      </c>
      <c r="K125" s="3" t="n">
        <v>28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6</v>
      </c>
    </row>
    <row r="126">
      <c r="A126" s="3" t="n">
        <v>124</v>
      </c>
      <c r="B126" s="4" t="n">
        <v>1.267012476921082</v>
      </c>
      <c r="C126" s="4" t="n">
        <v>1.135891556739807</v>
      </c>
      <c r="D126" s="4" t="n">
        <v>1.236729860305786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8.398079999999999e-05</v>
      </c>
      <c r="I126" s="4" t="n">
        <v>0.5357142857142857</v>
      </c>
      <c r="J126" s="4" t="n">
        <v>0.4166666666666667</v>
      </c>
      <c r="K126" s="3" t="n">
        <v>28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6</v>
      </c>
    </row>
    <row r="127">
      <c r="A127" s="3" t="n">
        <v>125</v>
      </c>
      <c r="B127" s="4" t="n">
        <v>1.240225434303284</v>
      </c>
      <c r="C127" s="4" t="n">
        <v>1.135779619216919</v>
      </c>
      <c r="D127" s="4" t="n">
        <v>1.236703872680664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8.398079999999999e-05</v>
      </c>
      <c r="I127" s="4" t="n">
        <v>0.5357142857142857</v>
      </c>
      <c r="J127" s="4" t="n">
        <v>0.4166666666666667</v>
      </c>
      <c r="K127" s="3" t="n">
        <v>28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6</v>
      </c>
    </row>
    <row r="128">
      <c r="A128" s="3" t="n">
        <v>126</v>
      </c>
      <c r="B128" s="4" t="n">
        <v>1.226587533950806</v>
      </c>
      <c r="C128" s="4" t="n">
        <v>1.135714411735535</v>
      </c>
      <c r="D128" s="4" t="n">
        <v>1.236687779426575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8.398079999999999e-05</v>
      </c>
      <c r="I128" s="4" t="n">
        <v>0.5357142857142857</v>
      </c>
      <c r="J128" s="4" t="n">
        <v>0.4166666666666667</v>
      </c>
      <c r="K128" s="3" t="n">
        <v>28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6</v>
      </c>
    </row>
    <row r="129">
      <c r="A129" s="3" t="n">
        <v>127</v>
      </c>
      <c r="B129" s="4" t="n">
        <v>1.304686307907104</v>
      </c>
      <c r="C129" s="4" t="n">
        <v>1.135682702064514</v>
      </c>
      <c r="D129" s="4" t="n">
        <v>1.236677885055542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8.398079999999999e-05</v>
      </c>
      <c r="I129" s="4" t="n">
        <v>0.5357142857142857</v>
      </c>
      <c r="J129" s="4" t="n">
        <v>0.4166666666666667</v>
      </c>
      <c r="K129" s="3" t="n">
        <v>28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6</v>
      </c>
    </row>
    <row r="130">
      <c r="A130" s="3" t="n">
        <v>128</v>
      </c>
      <c r="B130" s="4" t="n">
        <v>1.307434678077698</v>
      </c>
      <c r="C130" s="4" t="n">
        <v>1.135716557502747</v>
      </c>
      <c r="D130" s="4" t="n">
        <v>1.236681818962097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5.038847999999999e-05</v>
      </c>
      <c r="I130" s="4" t="n">
        <v>0.5357142857142857</v>
      </c>
      <c r="J130" s="4" t="n">
        <v>0.4166666666666667</v>
      </c>
      <c r="K130" s="3" t="n">
        <v>28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6</v>
      </c>
    </row>
    <row r="131">
      <c r="A131" s="3" t="n">
        <v>129</v>
      </c>
      <c r="B131" s="4" t="n">
        <v>1.321096777915955</v>
      </c>
      <c r="C131" s="4" t="n">
        <v>1.13578188419342</v>
      </c>
      <c r="D131" s="4" t="n">
        <v>1.236692667007446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5.038847999999999e-05</v>
      </c>
      <c r="I131" s="4" t="n">
        <v>0.5357142857142857</v>
      </c>
      <c r="J131" s="4" t="n">
        <v>0.4166666666666667</v>
      </c>
      <c r="K131" s="3" t="n">
        <v>28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6</v>
      </c>
    </row>
    <row r="132">
      <c r="A132" s="3" t="n">
        <v>130</v>
      </c>
      <c r="B132" s="4" t="n">
        <v>1.325564742088318</v>
      </c>
      <c r="C132" s="4" t="n">
        <v>1.135815978050232</v>
      </c>
      <c r="D132" s="4" t="n">
        <v>1.236698389053345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5.038847999999999e-05</v>
      </c>
      <c r="I132" s="4" t="n">
        <v>0.5357142857142857</v>
      </c>
      <c r="J132" s="4" t="n">
        <v>0.4166666666666667</v>
      </c>
      <c r="K132" s="3" t="n">
        <v>28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6</v>
      </c>
    </row>
    <row r="133">
      <c r="A133" s="3" t="n">
        <v>131</v>
      </c>
      <c r="B133" s="4" t="n">
        <v>1.342074513435364</v>
      </c>
      <c r="C133" s="4" t="n">
        <v>1.135849833488464</v>
      </c>
      <c r="D133" s="4" t="n">
        <v>1.236704468727112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5.038847999999999e-05</v>
      </c>
      <c r="I133" s="4" t="n">
        <v>0.5357142857142857</v>
      </c>
      <c r="J133" s="4" t="n">
        <v>0.4166666666666667</v>
      </c>
      <c r="K133" s="3" t="n">
        <v>28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6</v>
      </c>
    </row>
    <row r="134">
      <c r="A134" s="3" t="n">
        <v>132</v>
      </c>
      <c r="B134" s="4" t="n">
        <v>1.315831542015076</v>
      </c>
      <c r="C134" s="4" t="n">
        <v>1.135880351066589</v>
      </c>
      <c r="D134" s="4" t="n">
        <v>1.236710071563721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5.038847999999999e-05</v>
      </c>
      <c r="I134" s="4" t="n">
        <v>0.5357142857142857</v>
      </c>
      <c r="J134" s="4" t="n">
        <v>0.4166666666666667</v>
      </c>
      <c r="K134" s="3" t="n">
        <v>28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6</v>
      </c>
    </row>
    <row r="135">
      <c r="A135" s="3" t="n">
        <v>133</v>
      </c>
      <c r="B135" s="4" t="n">
        <v>1.255722641944885</v>
      </c>
      <c r="C135" s="4" t="n">
        <v>1.135932207107544</v>
      </c>
      <c r="D135" s="4" t="n">
        <v>1.236721634864807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5.038847999999999e-05</v>
      </c>
      <c r="I135" s="4" t="n">
        <v>0.5357142857142857</v>
      </c>
      <c r="J135" s="4" t="n">
        <v>0.4166666666666667</v>
      </c>
      <c r="K135" s="3" t="n">
        <v>28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6</v>
      </c>
    </row>
    <row r="136">
      <c r="A136" s="3" t="n">
        <v>134</v>
      </c>
      <c r="B136" s="4" t="n">
        <v>1.371645212173462</v>
      </c>
      <c r="C136" s="4" t="n">
        <v>1.135950684547424</v>
      </c>
      <c r="D136" s="4" t="n">
        <v>1.236725568771362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5.038847999999999e-05</v>
      </c>
      <c r="I136" s="4" t="n">
        <v>0.5357142857142857</v>
      </c>
      <c r="J136" s="4" t="n">
        <v>0.4166666666666667</v>
      </c>
      <c r="K136" s="3" t="n">
        <v>28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6</v>
      </c>
    </row>
    <row r="137">
      <c r="A137" s="3" t="n">
        <v>135</v>
      </c>
      <c r="B137" s="4" t="n">
        <v>1.312772512435913</v>
      </c>
      <c r="C137" s="4" t="n">
        <v>1.135965466499329</v>
      </c>
      <c r="D137" s="4" t="n">
        <v>1.236728072166443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5.038847999999999e-05</v>
      </c>
      <c r="I137" s="4" t="n">
        <v>0.5357142857142857</v>
      </c>
      <c r="J137" s="4" t="n">
        <v>0.4166666666666667</v>
      </c>
      <c r="K137" s="3" t="n">
        <v>28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6</v>
      </c>
    </row>
    <row r="138">
      <c r="A138" s="3" t="n">
        <v>136</v>
      </c>
      <c r="B138" s="4" t="n">
        <v>1.300307393074036</v>
      </c>
      <c r="C138" s="4" t="n">
        <v>1.13597047328949</v>
      </c>
      <c r="D138" s="4" t="n">
        <v>1.236730694770813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5.038847999999999e-05</v>
      </c>
      <c r="I138" s="4" t="n">
        <v>0.5357142857142857</v>
      </c>
      <c r="J138" s="4" t="n">
        <v>0.4166666666666667</v>
      </c>
      <c r="K138" s="3" t="n">
        <v>28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6</v>
      </c>
    </row>
    <row r="139">
      <c r="A139" s="3" t="n">
        <v>137</v>
      </c>
      <c r="B139" s="4" t="n">
        <v>1.308754801750183</v>
      </c>
      <c r="C139" s="4" t="n">
        <v>1.135968327522278</v>
      </c>
      <c r="D139" s="4" t="n">
        <v>1.236730575561523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5.038847999999999e-05</v>
      </c>
      <c r="I139" s="4" t="n">
        <v>0.5357142857142857</v>
      </c>
      <c r="J139" s="4" t="n">
        <v>0.4166666666666667</v>
      </c>
      <c r="K139" s="3" t="n">
        <v>28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6</v>
      </c>
    </row>
    <row r="140">
      <c r="A140" s="3" t="n">
        <v>138</v>
      </c>
      <c r="B140" s="4" t="n">
        <v>1.332572937011719</v>
      </c>
      <c r="C140" s="4" t="n">
        <v>1.135964512825012</v>
      </c>
      <c r="D140" s="4" t="n">
        <v>1.236730098724365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5.038847999999999e-05</v>
      </c>
      <c r="I140" s="4" t="n">
        <v>0.5357142857142857</v>
      </c>
      <c r="J140" s="4" t="n">
        <v>0.4166666666666667</v>
      </c>
      <c r="K140" s="3" t="n">
        <v>28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6</v>
      </c>
    </row>
    <row r="141">
      <c r="A141" s="3" t="n">
        <v>139</v>
      </c>
      <c r="B141" s="4" t="n">
        <v>1.334980607032776</v>
      </c>
      <c r="C141" s="4" t="n">
        <v>1.135980367660522</v>
      </c>
      <c r="D141" s="4" t="n">
        <v>1.236732006072998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3.023308799999999e-05</v>
      </c>
      <c r="I141" s="4" t="n">
        <v>0.5357142857142857</v>
      </c>
      <c r="J141" s="4" t="n">
        <v>0.4166666666666667</v>
      </c>
      <c r="K141" s="3" t="n">
        <v>28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6</v>
      </c>
    </row>
    <row r="142">
      <c r="A142" s="3" t="n">
        <v>140</v>
      </c>
      <c r="B142" s="4" t="n">
        <v>1.362166047096252</v>
      </c>
      <c r="C142" s="4" t="n">
        <v>1.135981440544128</v>
      </c>
      <c r="D142" s="4" t="n">
        <v>1.236731886863708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3.023308799999999e-05</v>
      </c>
      <c r="I142" s="4" t="n">
        <v>0.5357142857142857</v>
      </c>
      <c r="J142" s="4" t="n">
        <v>0.4166666666666667</v>
      </c>
      <c r="K142" s="3" t="n">
        <v>28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6</v>
      </c>
    </row>
    <row r="143">
      <c r="A143" s="3" t="n">
        <v>141</v>
      </c>
      <c r="B143" s="4" t="n">
        <v>1.363352060317993</v>
      </c>
      <c r="C143" s="4" t="n">
        <v>1.135973572731018</v>
      </c>
      <c r="D143" s="4" t="n">
        <v>1.236729025840759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3.023308799999999e-05</v>
      </c>
      <c r="I143" s="4" t="n">
        <v>0.5357142857142857</v>
      </c>
      <c r="J143" s="4" t="n">
        <v>0.4166666666666667</v>
      </c>
      <c r="K143" s="3" t="n">
        <v>28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6</v>
      </c>
    </row>
    <row r="144">
      <c r="A144" s="3" t="n">
        <v>142</v>
      </c>
      <c r="B144" s="4" t="n">
        <v>1.29643189907074</v>
      </c>
      <c r="C144" s="4" t="n">
        <v>1.135966897010803</v>
      </c>
      <c r="D144" s="4" t="n">
        <v>1.236724853515625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3.023308799999999e-05</v>
      </c>
      <c r="I144" s="4" t="n">
        <v>0.5357142857142857</v>
      </c>
      <c r="J144" s="4" t="n">
        <v>0.4166666666666667</v>
      </c>
      <c r="K144" s="3" t="n">
        <v>28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6</v>
      </c>
    </row>
    <row r="145">
      <c r="A145" s="3" t="n">
        <v>143</v>
      </c>
      <c r="B145" s="4" t="n">
        <v>1.282099008560181</v>
      </c>
      <c r="C145" s="4" t="n">
        <v>1.135966062545776</v>
      </c>
      <c r="D145" s="4" t="n">
        <v>1.23672080039978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3.023308799999999e-05</v>
      </c>
      <c r="I145" s="4" t="n">
        <v>0.5357142857142857</v>
      </c>
      <c r="J145" s="4" t="n">
        <v>0.4166666666666667</v>
      </c>
      <c r="K145" s="3" t="n">
        <v>28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6</v>
      </c>
    </row>
    <row r="146">
      <c r="A146" s="3" t="n">
        <v>144</v>
      </c>
      <c r="B146" s="4" t="n">
        <v>1.262346267700195</v>
      </c>
      <c r="C146" s="4" t="n">
        <v>1.135954618453979</v>
      </c>
      <c r="D146" s="4" t="n">
        <v>1.23671293258667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3.023308799999999e-05</v>
      </c>
      <c r="I146" s="4" t="n">
        <v>0.5357142857142857</v>
      </c>
      <c r="J146" s="4" t="n">
        <v>0.4166666666666667</v>
      </c>
      <c r="K146" s="3" t="n">
        <v>28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6</v>
      </c>
    </row>
    <row r="147">
      <c r="A147" s="3" t="n">
        <v>145</v>
      </c>
      <c r="B147" s="4" t="n">
        <v>1.297997832298279</v>
      </c>
      <c r="C147" s="4" t="n">
        <v>1.135943412780762</v>
      </c>
      <c r="D147" s="4" t="n">
        <v>1.236704349517822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3.023308799999999e-05</v>
      </c>
      <c r="I147" s="4" t="n">
        <v>0.5357142857142857</v>
      </c>
      <c r="J147" s="4" t="n">
        <v>0.4166666666666667</v>
      </c>
      <c r="K147" s="3" t="n">
        <v>28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6</v>
      </c>
    </row>
    <row r="148">
      <c r="A148" s="3" t="n">
        <v>146</v>
      </c>
      <c r="B148" s="4" t="n">
        <v>1.29221498966217</v>
      </c>
      <c r="C148" s="4" t="n">
        <v>1.135953187942505</v>
      </c>
      <c r="D148" s="4" t="n">
        <v>1.236700296401978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3.023308799999999e-05</v>
      </c>
      <c r="I148" s="4" t="n">
        <v>0.5357142857142857</v>
      </c>
      <c r="J148" s="4" t="n">
        <v>0.4166666666666667</v>
      </c>
      <c r="K148" s="3" t="n">
        <v>28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6</v>
      </c>
    </row>
    <row r="149">
      <c r="A149" s="3" t="n">
        <v>147</v>
      </c>
      <c r="B149" s="4" t="n">
        <v>1.323885798454285</v>
      </c>
      <c r="C149" s="4" t="n">
        <v>1.135952115058899</v>
      </c>
      <c r="D149" s="4" t="n">
        <v>1.236694097518921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3.023308799999999e-05</v>
      </c>
      <c r="I149" s="4" t="n">
        <v>0.5357142857142857</v>
      </c>
      <c r="J149" s="4" t="n">
        <v>0.4166666666666667</v>
      </c>
      <c r="K149" s="3" t="n">
        <v>28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6</v>
      </c>
    </row>
    <row r="150">
      <c r="A150" s="3" t="n">
        <v>148</v>
      </c>
      <c r="B150" s="4" t="n">
        <v>1.28145158290863</v>
      </c>
      <c r="C150" s="4" t="n">
        <v>1.135939359664917</v>
      </c>
      <c r="D150" s="4" t="n">
        <v>1.236685752868652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3.023308799999999e-05</v>
      </c>
      <c r="I150" s="4" t="n">
        <v>0.5357142857142857</v>
      </c>
      <c r="J150" s="4" t="n">
        <v>0.4166666666666667</v>
      </c>
      <c r="K150" s="3" t="n">
        <v>28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6</v>
      </c>
    </row>
    <row r="151">
      <c r="A151" s="3" t="n">
        <v>149</v>
      </c>
      <c r="B151" s="4" t="n">
        <v>1.312009215354919</v>
      </c>
      <c r="C151" s="4" t="n">
        <v>1.135901570320129</v>
      </c>
      <c r="D151" s="4" t="n">
        <v>1.236672878265381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3.023308799999999e-05</v>
      </c>
      <c r="I151" s="4" t="n">
        <v>0.5357142857142857</v>
      </c>
      <c r="J151" s="4" t="n">
        <v>0.4166666666666667</v>
      </c>
      <c r="K151" s="3" t="n">
        <v>28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6</v>
      </c>
    </row>
    <row r="152">
      <c r="A152" s="3" t="n">
        <v>150</v>
      </c>
      <c r="B152" s="4" t="n">
        <v>1.285308003425598</v>
      </c>
      <c r="C152" s="4" t="n">
        <v>1.135894060134888</v>
      </c>
      <c r="D152" s="4" t="n">
        <v>1.236669063568115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1.81398528e-05</v>
      </c>
      <c r="I152" s="4" t="n">
        <v>0.5357142857142857</v>
      </c>
      <c r="J152" s="4" t="n">
        <v>0.4166666666666667</v>
      </c>
      <c r="K152" s="3" t="n">
        <v>28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6</v>
      </c>
    </row>
    <row r="153">
      <c r="A153" s="3" t="n">
        <v>151</v>
      </c>
      <c r="B153" s="4" t="n">
        <v>1.255133271217346</v>
      </c>
      <c r="C153" s="4" t="n">
        <v>1.135882258415222</v>
      </c>
      <c r="D153" s="4" t="n">
        <v>1.236664295196533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1.81398528e-05</v>
      </c>
      <c r="I153" s="4" t="n">
        <v>0.5357142857142857</v>
      </c>
      <c r="J153" s="4" t="n">
        <v>0.4166666666666667</v>
      </c>
      <c r="K153" s="3" t="n">
        <v>28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6</v>
      </c>
    </row>
    <row r="154">
      <c r="A154" s="3" t="n">
        <v>152</v>
      </c>
      <c r="B154" s="4" t="n">
        <v>1.296105623245239</v>
      </c>
      <c r="C154" s="4" t="n">
        <v>1.13586950302124</v>
      </c>
      <c r="D154" s="4" t="n">
        <v>1.236659407615662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1.81398528e-05</v>
      </c>
      <c r="I154" s="4" t="n">
        <v>0.5357142857142857</v>
      </c>
      <c r="J154" s="4" t="n">
        <v>0.4166666666666667</v>
      </c>
      <c r="K154" s="3" t="n">
        <v>28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6</v>
      </c>
    </row>
    <row r="155">
      <c r="A155" s="3" t="n">
        <v>153</v>
      </c>
      <c r="B155" s="4" t="n">
        <v>1.263637900352478</v>
      </c>
      <c r="C155" s="4" t="n">
        <v>1.135843992233276</v>
      </c>
      <c r="D155" s="4" t="n">
        <v>1.236651539802551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1.81398528e-05</v>
      </c>
      <c r="I155" s="4" t="n">
        <v>0.5357142857142857</v>
      </c>
      <c r="J155" s="4" t="n">
        <v>0.4166666666666667</v>
      </c>
      <c r="K155" s="3" t="n">
        <v>28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6</v>
      </c>
    </row>
    <row r="156">
      <c r="A156" s="3" t="n">
        <v>154</v>
      </c>
      <c r="B156" s="4" t="n">
        <v>1.298060774803162</v>
      </c>
      <c r="C156" s="4" t="n">
        <v>1.13582968711853</v>
      </c>
      <c r="D156" s="4" t="n">
        <v>1.236646890640259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1.81398528e-05</v>
      </c>
      <c r="I156" s="4" t="n">
        <v>0.5357142857142857</v>
      </c>
      <c r="J156" s="4" t="n">
        <v>0.4166666666666667</v>
      </c>
      <c r="K156" s="3" t="n">
        <v>28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6</v>
      </c>
    </row>
    <row r="157">
      <c r="A157" s="3" t="n">
        <v>155</v>
      </c>
      <c r="B157" s="4" t="n">
        <v>1.326544642448425</v>
      </c>
      <c r="C157" s="4" t="n">
        <v>1.135827302932739</v>
      </c>
      <c r="D157" s="4" t="n">
        <v>1.236644744873047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1.81398528e-05</v>
      </c>
      <c r="I157" s="4" t="n">
        <v>0.5357142857142857</v>
      </c>
      <c r="J157" s="4" t="n">
        <v>0.4166666666666667</v>
      </c>
      <c r="K157" s="3" t="n">
        <v>28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6</v>
      </c>
    </row>
    <row r="158">
      <c r="A158" s="3" t="n">
        <v>156</v>
      </c>
      <c r="B158" s="4" t="n">
        <v>1.316253423690796</v>
      </c>
      <c r="C158" s="4" t="n">
        <v>1.135828018188477</v>
      </c>
      <c r="D158" s="4" t="n">
        <v>1.236643195152283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1.81398528e-05</v>
      </c>
      <c r="I158" s="4" t="n">
        <v>0.5357142857142857</v>
      </c>
      <c r="J158" s="4" t="n">
        <v>0.4166666666666667</v>
      </c>
      <c r="K158" s="3" t="n">
        <v>28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6</v>
      </c>
    </row>
    <row r="159">
      <c r="A159" s="3" t="n">
        <v>157</v>
      </c>
      <c r="B159" s="4" t="n">
        <v>1.318289041519165</v>
      </c>
      <c r="C159" s="4" t="n">
        <v>1.135835409164429</v>
      </c>
      <c r="D159" s="4" t="n">
        <v>1.236643671989441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1.81398528e-05</v>
      </c>
      <c r="I159" s="4" t="n">
        <v>0.5357142857142857</v>
      </c>
      <c r="J159" s="4" t="n">
        <v>0.4166666666666667</v>
      </c>
      <c r="K159" s="3" t="n">
        <v>28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6</v>
      </c>
    </row>
    <row r="160">
      <c r="A160" s="3" t="n">
        <v>158</v>
      </c>
      <c r="B160" s="4" t="n">
        <v>1.3016597032547</v>
      </c>
      <c r="C160" s="4" t="n">
        <v>1.135848045349121</v>
      </c>
      <c r="D160" s="4" t="n">
        <v>1.236644744873047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1.81398528e-05</v>
      </c>
      <c r="I160" s="4" t="n">
        <v>0.5357142857142857</v>
      </c>
      <c r="J160" s="4" t="n">
        <v>0.4166666666666667</v>
      </c>
      <c r="K160" s="3" t="n">
        <v>28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6</v>
      </c>
    </row>
    <row r="161">
      <c r="A161" s="3" t="n">
        <v>159</v>
      </c>
      <c r="B161" s="4" t="n">
        <v>1.329399824142456</v>
      </c>
      <c r="C161" s="4" t="n">
        <v>1.135875105857849</v>
      </c>
      <c r="D161" s="4" t="n">
        <v>1.236648797988892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1.81398528e-05</v>
      </c>
      <c r="I161" s="4" t="n">
        <v>0.5357142857142857</v>
      </c>
      <c r="J161" s="4" t="n">
        <v>0.4166666666666667</v>
      </c>
      <c r="K161" s="3" t="n">
        <v>28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6</v>
      </c>
    </row>
    <row r="162">
      <c r="A162" s="3" t="n">
        <v>160</v>
      </c>
      <c r="B162" s="4" t="n">
        <v>1.364195585250854</v>
      </c>
      <c r="C162" s="4" t="n">
        <v>1.135906457901001</v>
      </c>
      <c r="D162" s="4" t="n">
        <v>1.236653923988342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1.81398528e-05</v>
      </c>
      <c r="I162" s="4" t="n">
        <v>0.5357142857142857</v>
      </c>
      <c r="J162" s="4" t="n">
        <v>0.4166666666666667</v>
      </c>
      <c r="K162" s="3" t="n">
        <v>28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6</v>
      </c>
    </row>
    <row r="163">
      <c r="A163" s="3" t="n">
        <v>161</v>
      </c>
      <c r="B163" s="4" t="n">
        <v>1.299074411392212</v>
      </c>
      <c r="C163" s="4" t="n">
        <v>1.135929703712463</v>
      </c>
      <c r="D163" s="4" t="n">
        <v>1.236657738685608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1.088391168e-05</v>
      </c>
      <c r="I163" s="4" t="n">
        <v>0.5357142857142857</v>
      </c>
      <c r="J163" s="4" t="n">
        <v>0.4166666666666667</v>
      </c>
      <c r="K163" s="3" t="n">
        <v>28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6</v>
      </c>
    </row>
    <row r="164">
      <c r="A164" s="3" t="n">
        <v>162</v>
      </c>
      <c r="B164" s="4" t="n">
        <v>1.331676483154297</v>
      </c>
      <c r="C164" s="4" t="n">
        <v>1.135939717292786</v>
      </c>
      <c r="D164" s="4" t="n">
        <v>1.236657857894897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1.088391168e-05</v>
      </c>
      <c r="I164" s="4" t="n">
        <v>0.5357142857142857</v>
      </c>
      <c r="J164" s="4" t="n">
        <v>0.4166666666666667</v>
      </c>
      <c r="K164" s="3" t="n">
        <v>28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6</v>
      </c>
    </row>
    <row r="165">
      <c r="A165" s="3" t="n">
        <v>163</v>
      </c>
      <c r="B165" s="4" t="n">
        <v>1.344767212867737</v>
      </c>
      <c r="C165" s="4" t="n">
        <v>1.135945558547974</v>
      </c>
      <c r="D165" s="4" t="n">
        <v>1.23665714263916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1.088391168e-05</v>
      </c>
      <c r="I165" s="4" t="n">
        <v>0.5357142857142857</v>
      </c>
      <c r="J165" s="4" t="n">
        <v>0.4166666666666667</v>
      </c>
      <c r="K165" s="3" t="n">
        <v>28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6</v>
      </c>
    </row>
    <row r="166">
      <c r="A166" s="3" t="n">
        <v>164</v>
      </c>
      <c r="B166" s="4" t="n">
        <v>1.365068197250366</v>
      </c>
      <c r="C166" s="4" t="n">
        <v>1.135953187942505</v>
      </c>
      <c r="D166" s="4" t="n">
        <v>1.23665714263916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1.088391168e-05</v>
      </c>
      <c r="I166" s="4" t="n">
        <v>0.5357142857142857</v>
      </c>
      <c r="J166" s="4" t="n">
        <v>0.4166666666666667</v>
      </c>
      <c r="K166" s="3" t="n">
        <v>28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6</v>
      </c>
    </row>
    <row r="167">
      <c r="A167" s="3" t="n">
        <v>165</v>
      </c>
      <c r="B167" s="4" t="n">
        <v>1.308490872383118</v>
      </c>
      <c r="C167" s="4" t="n">
        <v>1.135971307754517</v>
      </c>
      <c r="D167" s="4" t="n">
        <v>1.236659169197083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1.088391168e-05</v>
      </c>
      <c r="I167" s="4" t="n">
        <v>0.5357142857142857</v>
      </c>
      <c r="J167" s="4" t="n">
        <v>0.4166666666666667</v>
      </c>
      <c r="K167" s="3" t="n">
        <v>28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6</v>
      </c>
    </row>
    <row r="168">
      <c r="A168" s="3" t="n">
        <v>166</v>
      </c>
      <c r="B168" s="4" t="n">
        <v>1.333472490310669</v>
      </c>
      <c r="C168" s="4" t="n">
        <v>1.135996580123901</v>
      </c>
      <c r="D168" s="4" t="n">
        <v>1.236663341522217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1.088391168e-05</v>
      </c>
      <c r="I168" s="4" t="n">
        <v>0.5357142857142857</v>
      </c>
      <c r="J168" s="4" t="n">
        <v>0.4166666666666667</v>
      </c>
      <c r="K168" s="3" t="n">
        <v>28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6</v>
      </c>
    </row>
    <row r="169">
      <c r="A169" s="3" t="n">
        <v>167</v>
      </c>
      <c r="B169" s="4" t="n">
        <v>1.302622556686401</v>
      </c>
      <c r="C169" s="4" t="n">
        <v>1.136010885238647</v>
      </c>
      <c r="D169" s="4" t="n">
        <v>1.236664772033691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1.088391168e-05</v>
      </c>
      <c r="I169" s="4" t="n">
        <v>0.5357142857142857</v>
      </c>
      <c r="J169" s="4" t="n">
        <v>0.4166666666666667</v>
      </c>
      <c r="K169" s="3" t="n">
        <v>28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6</v>
      </c>
    </row>
    <row r="170">
      <c r="A170" s="3" t="n">
        <v>168</v>
      </c>
      <c r="B170" s="4" t="n">
        <v>1.326864242553711</v>
      </c>
      <c r="C170" s="4" t="n">
        <v>1.136017560958862</v>
      </c>
      <c r="D170" s="4" t="n">
        <v>1.236664652824402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1.088391168e-05</v>
      </c>
      <c r="I170" s="4" t="n">
        <v>0.5357142857142857</v>
      </c>
      <c r="J170" s="4" t="n">
        <v>0.4166666666666667</v>
      </c>
      <c r="K170" s="3" t="n">
        <v>28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6</v>
      </c>
    </row>
    <row r="171">
      <c r="A171" s="3" t="n">
        <v>169</v>
      </c>
      <c r="B171" s="4" t="n">
        <v>1.328420519828796</v>
      </c>
      <c r="C171" s="4" t="n">
        <v>1.136024832725525</v>
      </c>
      <c r="D171" s="4" t="n">
        <v>1.236664295196533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1.088391168e-05</v>
      </c>
      <c r="I171" s="4" t="n">
        <v>0.5357142857142857</v>
      </c>
      <c r="J171" s="4" t="n">
        <v>0.4166666666666667</v>
      </c>
      <c r="K171" s="3" t="n">
        <v>28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6</v>
      </c>
    </row>
    <row r="172">
      <c r="A172" s="3" t="n">
        <v>170</v>
      </c>
      <c r="B172" s="4" t="n">
        <v>1.40751838684082</v>
      </c>
      <c r="C172" s="4" t="n">
        <v>1.136037826538086</v>
      </c>
      <c r="D172" s="4" t="n">
        <v>1.236664891242981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1.088391168e-05</v>
      </c>
      <c r="I172" s="4" t="n">
        <v>0.5357142857142857</v>
      </c>
      <c r="J172" s="4" t="n">
        <v>0.4166666666666667</v>
      </c>
      <c r="K172" s="3" t="n">
        <v>28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6</v>
      </c>
    </row>
    <row r="173">
      <c r="A173" s="3" t="n">
        <v>171</v>
      </c>
      <c r="B173" s="4" t="n">
        <v>1.243661284446716</v>
      </c>
      <c r="C173" s="4" t="n">
        <v>1.136044144630432</v>
      </c>
      <c r="D173" s="4" t="n">
        <v>1.236663579940796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1.088391168e-05</v>
      </c>
      <c r="I173" s="4" t="n">
        <v>0.5357142857142857</v>
      </c>
      <c r="J173" s="4" t="n">
        <v>0.4166666666666667</v>
      </c>
      <c r="K173" s="3" t="n">
        <v>28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6</v>
      </c>
    </row>
    <row r="174">
      <c r="A174" s="3" t="n">
        <v>172</v>
      </c>
      <c r="B174" s="4" t="n">
        <v>1.271843194961548</v>
      </c>
      <c r="C174" s="4" t="n">
        <v>1.136051893234253</v>
      </c>
      <c r="D174" s="4" t="n">
        <v>1.236663103103638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28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6</v>
      </c>
    </row>
    <row r="175">
      <c r="A175" s="3" t="n">
        <v>173</v>
      </c>
      <c r="B175" s="4" t="n">
        <v>1.385563731193542</v>
      </c>
      <c r="C175" s="4" t="n">
        <v>1.136059641838074</v>
      </c>
      <c r="D175" s="4" t="n">
        <v>1.2366623878479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28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6</v>
      </c>
    </row>
    <row r="176">
      <c r="A176" s="3" t="n">
        <v>174</v>
      </c>
      <c r="B176" s="4" t="n">
        <v>1.376475095748901</v>
      </c>
      <c r="C176" s="4" t="n">
        <v>1.136064648628235</v>
      </c>
      <c r="D176" s="4" t="n">
        <v>1.236660957336426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28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6</v>
      </c>
    </row>
    <row r="177">
      <c r="A177" s="3" t="n">
        <v>175</v>
      </c>
      <c r="B177" s="4" t="n">
        <v>1.272705078125</v>
      </c>
      <c r="C177" s="4" t="n">
        <v>1.136059761047363</v>
      </c>
      <c r="D177" s="4" t="n">
        <v>1.236657023429871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28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6</v>
      </c>
    </row>
    <row r="178">
      <c r="A178" s="3" t="n">
        <v>176</v>
      </c>
      <c r="B178" s="4" t="n">
        <v>1.337396025657654</v>
      </c>
      <c r="C178" s="4" t="n">
        <v>1.136053442955017</v>
      </c>
      <c r="D178" s="4" t="n">
        <v>1.236652970314026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28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6</v>
      </c>
    </row>
    <row r="179">
      <c r="A179" s="3" t="n">
        <v>177</v>
      </c>
      <c r="B179" s="4" t="n">
        <v>1.283184289932251</v>
      </c>
      <c r="C179" s="4" t="n">
        <v>1.136047959327698</v>
      </c>
      <c r="D179" s="4" t="n">
        <v>1.23664915561676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28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6</v>
      </c>
    </row>
    <row r="180">
      <c r="A180" s="3" t="n">
        <v>178</v>
      </c>
      <c r="B180" s="4" t="n">
        <v>1.323054075241089</v>
      </c>
      <c r="C180" s="4" t="n">
        <v>1.136052012443542</v>
      </c>
      <c r="D180" s="4" t="n">
        <v>1.236647486686707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28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6</v>
      </c>
    </row>
    <row r="181">
      <c r="A181" s="3" t="n">
        <v>179</v>
      </c>
      <c r="B181" s="4" t="n">
        <v>1.304158926010132</v>
      </c>
      <c r="C181" s="4" t="n">
        <v>1.136066079139709</v>
      </c>
      <c r="D181" s="4" t="n">
        <v>1.236648201942444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28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6</v>
      </c>
    </row>
    <row r="182">
      <c r="A182" s="3" t="n">
        <v>180</v>
      </c>
      <c r="B182" s="4" t="n">
        <v>1.28728187084198</v>
      </c>
      <c r="C182" s="4" t="n">
        <v>1.136083960533142</v>
      </c>
      <c r="D182" s="4" t="n">
        <v>1.236650466918945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28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6</v>
      </c>
    </row>
    <row r="183">
      <c r="A183" s="3" t="n">
        <v>181</v>
      </c>
      <c r="B183" s="4" t="n">
        <v>1.31995165348053</v>
      </c>
      <c r="C183" s="4" t="n">
        <v>1.136107563972473</v>
      </c>
      <c r="D183" s="4" t="n">
        <v>1.2366544008255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28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6</v>
      </c>
    </row>
    <row r="184">
      <c r="A184" s="3" t="n">
        <v>182</v>
      </c>
      <c r="B184" s="4" t="n">
        <v>1.322226166725159</v>
      </c>
      <c r="C184" s="4" t="n">
        <v>1.136133790016174</v>
      </c>
      <c r="D184" s="4" t="n">
        <v>1.236658573150635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28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6</v>
      </c>
    </row>
    <row r="185">
      <c r="A185" s="3" t="n">
        <v>183</v>
      </c>
      <c r="B185" s="4" t="n">
        <v>1.303726077079773</v>
      </c>
      <c r="C185" s="4" t="n">
        <v>1.136159300804138</v>
      </c>
      <c r="D185" s="4" t="n">
        <v>1.236662983894348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28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6</v>
      </c>
    </row>
    <row r="186">
      <c r="A186" s="3" t="n">
        <v>184</v>
      </c>
      <c r="B186" s="4" t="n">
        <v>1.297580718994141</v>
      </c>
      <c r="C186" s="4" t="n">
        <v>1.136177659034729</v>
      </c>
      <c r="D186" s="4" t="n">
        <v>1.236665487289429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28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6</v>
      </c>
    </row>
    <row r="187">
      <c r="A187" s="3" t="n">
        <v>185</v>
      </c>
      <c r="B187" s="4" t="n">
        <v>1.283053278923035</v>
      </c>
      <c r="C187" s="4" t="n">
        <v>1.136189579963684</v>
      </c>
      <c r="D187" s="4" t="n">
        <v>1.236666202545166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28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6</v>
      </c>
    </row>
    <row r="188">
      <c r="A188" s="3" t="n">
        <v>186</v>
      </c>
      <c r="B188" s="4" t="n">
        <v>1.277325510978699</v>
      </c>
      <c r="C188" s="4" t="n">
        <v>1.136197447776794</v>
      </c>
      <c r="D188" s="4" t="n">
        <v>1.236666202545166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28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6</v>
      </c>
    </row>
    <row r="189">
      <c r="A189" s="3" t="n">
        <v>187</v>
      </c>
      <c r="B189" s="4" t="n">
        <v>1.267272233963013</v>
      </c>
      <c r="C189" s="4" t="n">
        <v>1.136210680007935</v>
      </c>
      <c r="D189" s="4" t="n">
        <v>1.236667394638062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28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6</v>
      </c>
    </row>
    <row r="190">
      <c r="A190" s="3" t="n">
        <v>188</v>
      </c>
      <c r="B190" s="4" t="n">
        <v>1.360686182975769</v>
      </c>
      <c r="C190" s="4" t="n">
        <v>1.136219143867493</v>
      </c>
      <c r="D190" s="4" t="n">
        <v>1.236667394638062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28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6</v>
      </c>
    </row>
    <row r="191">
      <c r="A191" s="3" t="n">
        <v>189</v>
      </c>
      <c r="B191" s="4" t="n">
        <v>1.31820023059845</v>
      </c>
      <c r="C191" s="4" t="n">
        <v>1.136228203773499</v>
      </c>
      <c r="D191" s="4" t="n">
        <v>1.236667990684509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28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6</v>
      </c>
    </row>
    <row r="192">
      <c r="A192" s="3" t="n">
        <v>190</v>
      </c>
      <c r="B192" s="4" t="n">
        <v>1.293482065200806</v>
      </c>
      <c r="C192" s="4" t="n">
        <v>1.136238217353821</v>
      </c>
      <c r="D192" s="4" t="n">
        <v>1.236668705940247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28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6</v>
      </c>
    </row>
    <row r="193">
      <c r="A193" s="3" t="n">
        <v>191</v>
      </c>
      <c r="B193" s="4" t="n">
        <v>1.26429009437561</v>
      </c>
      <c r="C193" s="4" t="n">
        <v>1.1362464427948</v>
      </c>
      <c r="D193" s="4" t="n">
        <v>1.236668825149536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28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6</v>
      </c>
    </row>
    <row r="194">
      <c r="A194" s="3" t="n">
        <v>192</v>
      </c>
      <c r="B194" s="4" t="n">
        <v>1.270369172096252</v>
      </c>
      <c r="C194" s="4" t="n">
        <v>1.136259913444519</v>
      </c>
      <c r="D194" s="4" t="n">
        <v>1.2366703748703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28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6</v>
      </c>
    </row>
    <row r="195">
      <c r="A195" s="3" t="n">
        <v>193</v>
      </c>
      <c r="B195" s="4" t="n">
        <v>1.264841914176941</v>
      </c>
      <c r="C195" s="4" t="n">
        <v>1.136271595954895</v>
      </c>
      <c r="D195" s="4" t="n">
        <v>1.236671090126038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28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6</v>
      </c>
    </row>
    <row r="196">
      <c r="A196" s="3" t="n">
        <v>194</v>
      </c>
      <c r="B196" s="4" t="n">
        <v>1.279908895492554</v>
      </c>
      <c r="C196" s="4" t="n">
        <v>1.136285662651062</v>
      </c>
      <c r="D196" s="4" t="n">
        <v>1.236672520637512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28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6</v>
      </c>
    </row>
    <row r="197">
      <c r="A197" s="3" t="n">
        <v>195</v>
      </c>
      <c r="B197" s="4" t="n">
        <v>1.327036738395691</v>
      </c>
      <c r="C197" s="4" t="n">
        <v>1.136311888694763</v>
      </c>
      <c r="D197" s="4" t="n">
        <v>1.236676692962646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28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6</v>
      </c>
    </row>
    <row r="198">
      <c r="A198" s="3" t="n">
        <v>196</v>
      </c>
      <c r="B198" s="4" t="n">
        <v>1.418353199958801</v>
      </c>
      <c r="C198" s="4" t="n">
        <v>1.136342883110046</v>
      </c>
      <c r="D198" s="4" t="n">
        <v>1.236681938171387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28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6</v>
      </c>
    </row>
    <row r="199">
      <c r="A199" s="3" t="n">
        <v>197</v>
      </c>
      <c r="B199" s="4" t="n">
        <v>1.324913024902344</v>
      </c>
      <c r="C199" s="4" t="n">
        <v>1.136367201805115</v>
      </c>
      <c r="D199" s="4" t="n">
        <v>1.236686110496521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28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6</v>
      </c>
    </row>
    <row r="200">
      <c r="A200" s="3" t="n">
        <v>198</v>
      </c>
      <c r="B200" s="4" t="n">
        <v>1.349617600440979</v>
      </c>
      <c r="C200" s="4" t="n">
        <v>1.136388897895813</v>
      </c>
      <c r="D200" s="4" t="n">
        <v>1.236689686775208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28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6</v>
      </c>
    </row>
    <row r="201">
      <c r="A201" s="3" t="n">
        <v>199</v>
      </c>
      <c r="B201" s="4" t="n">
        <v>1.312979817390442</v>
      </c>
      <c r="C201" s="4" t="n">
        <v>1.136407971382141</v>
      </c>
      <c r="D201" s="4" t="n">
        <v>1.236692428588867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28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6</v>
      </c>
    </row>
    <row r="202">
      <c r="A202" s="3" t="n">
        <v>200</v>
      </c>
      <c r="B202" s="4" t="n">
        <v>1.230997323989868</v>
      </c>
      <c r="C202" s="4" t="n">
        <v>1.13642954826355</v>
      </c>
      <c r="D202" s="4" t="n">
        <v>1.236695289611816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28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6</v>
      </c>
    </row>
    <row r="203">
      <c r="A203" s="3" t="n">
        <v>201</v>
      </c>
      <c r="B203" s="4" t="n">
        <v>1.375673055648804</v>
      </c>
      <c r="C203" s="4" t="n">
        <v>1.136451125144958</v>
      </c>
      <c r="D203" s="4" t="n">
        <v>1.236698269844055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28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6</v>
      </c>
    </row>
    <row r="204">
      <c r="A204" s="3" t="n">
        <v>202</v>
      </c>
      <c r="B204" s="4" t="n">
        <v>1.351229667663574</v>
      </c>
      <c r="C204" s="4" t="n">
        <v>1.1364666223526</v>
      </c>
      <c r="D204" s="4" t="n">
        <v>1.236699938774109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28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6</v>
      </c>
    </row>
    <row r="205">
      <c r="A205" s="3" t="n">
        <v>203</v>
      </c>
      <c r="B205" s="4" t="n">
        <v>1.318368196487427</v>
      </c>
      <c r="C205" s="4" t="n">
        <v>1.136486172676086</v>
      </c>
      <c r="D205" s="4" t="n">
        <v>1.236702799797058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28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6</v>
      </c>
    </row>
    <row r="206">
      <c r="A206" s="3" t="n">
        <v>204</v>
      </c>
      <c r="B206" s="4" t="n">
        <v>1.317546010017395</v>
      </c>
      <c r="C206" s="4" t="n">
        <v>1.136496067047119</v>
      </c>
      <c r="D206" s="4" t="n">
        <v>1.236703634262085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28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6</v>
      </c>
    </row>
    <row r="207">
      <c r="A207" s="3" t="n">
        <v>205</v>
      </c>
      <c r="B207" s="4" t="n">
        <v>1.335520386695862</v>
      </c>
      <c r="C207" s="4" t="n">
        <v>1.136511325836182</v>
      </c>
      <c r="D207" s="4" t="n">
        <v>1.236706137657166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28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6</v>
      </c>
    </row>
    <row r="208">
      <c r="A208" s="3" t="n">
        <v>206</v>
      </c>
      <c r="B208" s="4" t="n">
        <v>1.269437074661255</v>
      </c>
      <c r="C208" s="4" t="n">
        <v>1.136510252952576</v>
      </c>
      <c r="D208" s="4" t="n">
        <v>1.236705303192139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28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6</v>
      </c>
    </row>
    <row r="209">
      <c r="A209" s="3" t="n">
        <v>207</v>
      </c>
      <c r="B209" s="4" t="n">
        <v>1.254268050193787</v>
      </c>
      <c r="C209" s="4" t="n">
        <v>1.136501908302307</v>
      </c>
      <c r="D209" s="4" t="n">
        <v>1.236702799797058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28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6</v>
      </c>
    </row>
    <row r="210">
      <c r="A210" s="3" t="n">
        <v>208</v>
      </c>
      <c r="B210" s="4" t="n">
        <v>1.317808032035828</v>
      </c>
      <c r="C210" s="4" t="n">
        <v>1.136486172676086</v>
      </c>
      <c r="D210" s="4" t="n">
        <v>1.236698627471924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28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6</v>
      </c>
    </row>
    <row r="211">
      <c r="A211" s="3" t="n">
        <v>209</v>
      </c>
      <c r="B211" s="4" t="n">
        <v>1.288649797439575</v>
      </c>
      <c r="C211" s="4" t="n">
        <v>1.136473178863525</v>
      </c>
      <c r="D211" s="4" t="n">
        <v>1.236694812774658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28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6</v>
      </c>
    </row>
    <row r="212">
      <c r="A212" s="3" t="n">
        <v>210</v>
      </c>
      <c r="B212" s="4" t="n">
        <v>1.317160248756409</v>
      </c>
      <c r="C212" s="4" t="n">
        <v>1.136465668678284</v>
      </c>
      <c r="D212" s="4" t="n">
        <v>1.23669171333313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28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6</v>
      </c>
    </row>
    <row r="213">
      <c r="A213" s="3" t="n">
        <v>211</v>
      </c>
      <c r="B213" s="4" t="n">
        <v>1.289621949195862</v>
      </c>
      <c r="C213" s="4" t="n">
        <v>1.136460185050964</v>
      </c>
      <c r="D213" s="4" t="n">
        <v>1.236689209938049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28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6</v>
      </c>
    </row>
    <row r="214">
      <c r="A214" s="3" t="n">
        <v>212</v>
      </c>
      <c r="B214" s="4" t="n">
        <v>1.309849143028259</v>
      </c>
      <c r="C214" s="4" t="n">
        <v>1.136460661888123</v>
      </c>
      <c r="D214" s="4" t="n">
        <v>1.236688017845154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28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6</v>
      </c>
    </row>
    <row r="215">
      <c r="A215" s="3" t="n">
        <v>213</v>
      </c>
      <c r="B215" s="4" t="n">
        <v>1.344382166862488</v>
      </c>
      <c r="C215" s="4" t="n">
        <v>1.136460542678833</v>
      </c>
      <c r="D215" s="4" t="n">
        <v>1.23668646812439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28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6</v>
      </c>
    </row>
    <row r="216">
      <c r="A216" s="3" t="n">
        <v>214</v>
      </c>
      <c r="B216" s="4" t="n">
        <v>1.257190465927124</v>
      </c>
      <c r="C216" s="4" t="n">
        <v>1.136459946632385</v>
      </c>
      <c r="D216" s="4" t="n">
        <v>1.236685156822205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28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6</v>
      </c>
    </row>
    <row r="217">
      <c r="A217" s="3" t="n">
        <v>215</v>
      </c>
      <c r="B217" s="4" t="n">
        <v>1.330634236335754</v>
      </c>
      <c r="C217" s="4" t="n">
        <v>1.136455655097961</v>
      </c>
      <c r="D217" s="4" t="n">
        <v>1.236682772636414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28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6</v>
      </c>
    </row>
    <row r="218">
      <c r="A218" s="3" t="n">
        <v>216</v>
      </c>
      <c r="B218" s="4" t="n">
        <v>1.280011892318726</v>
      </c>
      <c r="C218" s="4" t="n">
        <v>1.136450886726379</v>
      </c>
      <c r="D218" s="4" t="n">
        <v>1.236680150032043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28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6</v>
      </c>
    </row>
    <row r="219">
      <c r="A219" s="3" t="n">
        <v>217</v>
      </c>
      <c r="B219" s="4" t="n">
        <v>1.391802668571472</v>
      </c>
      <c r="C219" s="4" t="n">
        <v>1.136446237564087</v>
      </c>
      <c r="D219" s="4" t="n">
        <v>1.236677885055542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28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6</v>
      </c>
    </row>
    <row r="220">
      <c r="A220" s="3" t="n">
        <v>218</v>
      </c>
      <c r="B220" s="4" t="n">
        <v>1.29326319694519</v>
      </c>
      <c r="C220" s="4" t="n">
        <v>1.136438369750977</v>
      </c>
      <c r="D220" s="4" t="n">
        <v>1.236674666404724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28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6</v>
      </c>
    </row>
    <row r="221">
      <c r="A221" s="3" t="n">
        <v>219</v>
      </c>
      <c r="B221" s="4" t="n">
        <v>1.295655965805054</v>
      </c>
      <c r="C221" s="4" t="n">
        <v>1.13642680644989</v>
      </c>
      <c r="D221" s="4" t="n">
        <v>1.236670255661011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28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6</v>
      </c>
    </row>
    <row r="222">
      <c r="A222" s="3" t="n">
        <v>220</v>
      </c>
      <c r="B222" s="4" t="n">
        <v>1.362430453300476</v>
      </c>
      <c r="C222" s="4" t="n">
        <v>1.136413216590881</v>
      </c>
      <c r="D222" s="4" t="n">
        <v>1.236665844917297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28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6</v>
      </c>
    </row>
    <row r="223">
      <c r="A223" s="3" t="n">
        <v>221</v>
      </c>
      <c r="B223" s="4" t="n">
        <v>1.303151845932007</v>
      </c>
      <c r="C223" s="4" t="n">
        <v>1.136395573616028</v>
      </c>
      <c r="D223" s="4" t="n">
        <v>1.236660480499268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28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6</v>
      </c>
    </row>
    <row r="224">
      <c r="A224" s="3" t="n">
        <v>222</v>
      </c>
      <c r="B224" s="4" t="n">
        <v>1.344152688980103</v>
      </c>
      <c r="C224" s="4" t="n">
        <v>1.136386275291443</v>
      </c>
      <c r="D224" s="4" t="n">
        <v>1.236656785011292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28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6</v>
      </c>
    </row>
    <row r="225">
      <c r="A225" s="3" t="n">
        <v>223</v>
      </c>
      <c r="B225" s="4" t="n">
        <v>1.306286811828613</v>
      </c>
      <c r="C225" s="4" t="n">
        <v>1.13638436794281</v>
      </c>
      <c r="D225" s="4" t="n">
        <v>1.236654877662659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28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6</v>
      </c>
    </row>
    <row r="226">
      <c r="A226" s="3" t="n">
        <v>224</v>
      </c>
      <c r="B226" s="4" t="n">
        <v>1.319898962974548</v>
      </c>
      <c r="C226" s="4" t="n">
        <v>1.136386036872864</v>
      </c>
      <c r="D226" s="4" t="n">
        <v>1.236653804779053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28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6</v>
      </c>
    </row>
    <row r="227">
      <c r="A227" s="3" t="n">
        <v>225</v>
      </c>
      <c r="B227" s="4" t="n">
        <v>1.295993566513062</v>
      </c>
      <c r="C227" s="4" t="n">
        <v>1.136387586593628</v>
      </c>
      <c r="D227" s="4" t="n">
        <v>1.236652731895447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28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6</v>
      </c>
    </row>
    <row r="228">
      <c r="A228" s="3" t="n">
        <v>226</v>
      </c>
      <c r="B228" s="4" t="n">
        <v>1.378885507583618</v>
      </c>
      <c r="C228" s="4" t="n">
        <v>1.136394023895264</v>
      </c>
      <c r="D228" s="4" t="n">
        <v>1.236652970314026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28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6</v>
      </c>
    </row>
    <row r="229">
      <c r="A229" s="3" t="n">
        <v>227</v>
      </c>
      <c r="B229" s="4" t="n">
        <v>1.262084603309631</v>
      </c>
      <c r="C229" s="4" t="n">
        <v>1.136399149894714</v>
      </c>
      <c r="D229" s="4" t="n">
        <v>1.236653447151184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28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6</v>
      </c>
    </row>
    <row r="230">
      <c r="A230" s="3" t="n">
        <v>228</v>
      </c>
      <c r="B230" s="4" t="n">
        <v>1.250426411628723</v>
      </c>
      <c r="C230" s="4" t="n">
        <v>1.136405110359192</v>
      </c>
      <c r="D230" s="4" t="n">
        <v>1.2366544008255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28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6</v>
      </c>
    </row>
    <row r="231">
      <c r="A231" s="3" t="n">
        <v>229</v>
      </c>
      <c r="B231" s="4" t="n">
        <v>1.299925446510315</v>
      </c>
      <c r="C231" s="4" t="n">
        <v>1.136417746543884</v>
      </c>
      <c r="D231" s="4" t="n">
        <v>1.236656665802002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28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6</v>
      </c>
    </row>
    <row r="232">
      <c r="A232" s="3" t="n">
        <v>230</v>
      </c>
      <c r="B232" s="4" t="n">
        <v>1.263065338134766</v>
      </c>
      <c r="C232" s="4" t="n">
        <v>1.136433601379395</v>
      </c>
      <c r="D232" s="4" t="n">
        <v>1.236659526824951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28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6</v>
      </c>
    </row>
    <row r="233">
      <c r="A233" s="3" t="n">
        <v>231</v>
      </c>
      <c r="B233" s="4" t="n">
        <v>1.244099259376526</v>
      </c>
      <c r="C233" s="4" t="n">
        <v>1.136448264122009</v>
      </c>
      <c r="D233" s="4" t="n">
        <v>1.236661672592163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28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6</v>
      </c>
    </row>
    <row r="234">
      <c r="A234" s="3" t="n">
        <v>232</v>
      </c>
      <c r="B234" s="4" t="n">
        <v>1.333743929862976</v>
      </c>
      <c r="C234" s="4" t="n">
        <v>1.136462569236755</v>
      </c>
      <c r="D234" s="4" t="n">
        <v>1.236663460731506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28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6</v>
      </c>
    </row>
    <row r="235">
      <c r="A235" s="3" t="n">
        <v>233</v>
      </c>
      <c r="B235" s="4" t="n">
        <v>1.300323247909546</v>
      </c>
      <c r="C235" s="4" t="n">
        <v>1.136469125747681</v>
      </c>
      <c r="D235" s="4" t="n">
        <v>1.236663579940796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28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6</v>
      </c>
    </row>
    <row r="236">
      <c r="A236" s="3" t="n">
        <v>234</v>
      </c>
      <c r="B236" s="4" t="n">
        <v>1.295421719551086</v>
      </c>
      <c r="C236" s="4" t="n">
        <v>1.136480569839478</v>
      </c>
      <c r="D236" s="4" t="n">
        <v>1.23666524887085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28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6</v>
      </c>
    </row>
    <row r="237">
      <c r="A237" s="3" t="n">
        <v>235</v>
      </c>
      <c r="B237" s="4" t="n">
        <v>1.356058955192566</v>
      </c>
      <c r="C237" s="4" t="n">
        <v>1.136491537094116</v>
      </c>
      <c r="D237" s="4" t="n">
        <v>1.236666798591614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28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6</v>
      </c>
    </row>
    <row r="238">
      <c r="A238" s="3" t="n">
        <v>236</v>
      </c>
      <c r="B238" s="4" t="n">
        <v>1.296658873558044</v>
      </c>
      <c r="C238" s="4" t="n">
        <v>1.136493921279907</v>
      </c>
      <c r="D238" s="4" t="n">
        <v>1.236666202545166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28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6</v>
      </c>
    </row>
    <row r="239">
      <c r="A239" s="3" t="n">
        <v>237</v>
      </c>
      <c r="B239" s="4" t="n">
        <v>1.321728706359863</v>
      </c>
      <c r="C239" s="4" t="n">
        <v>1.136499643325806</v>
      </c>
      <c r="D239" s="4" t="n">
        <v>1.236666202545166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28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6</v>
      </c>
    </row>
    <row r="240">
      <c r="A240" s="3" t="n">
        <v>238</v>
      </c>
      <c r="B240" s="4" t="n">
        <v>1.287462949752808</v>
      </c>
      <c r="C240" s="4" t="n">
        <v>1.136504292488098</v>
      </c>
      <c r="D240" s="4" t="n">
        <v>1.236666202545166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28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6</v>
      </c>
    </row>
    <row r="241">
      <c r="A241" s="3" t="n">
        <v>239</v>
      </c>
      <c r="B241" s="4" t="n">
        <v>1.283856511116028</v>
      </c>
      <c r="C241" s="4" t="n">
        <v>1.136504769325256</v>
      </c>
      <c r="D241" s="4" t="n">
        <v>1.236664891242981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28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6</v>
      </c>
    </row>
    <row r="242">
      <c r="A242" s="3" t="n">
        <v>240</v>
      </c>
      <c r="B242" s="4" t="n">
        <v>1.272539734840393</v>
      </c>
      <c r="C242" s="4" t="n">
        <v>1.136510610580444</v>
      </c>
      <c r="D242" s="4" t="n">
        <v>1.23666512966156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28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6</v>
      </c>
    </row>
    <row r="243">
      <c r="A243" s="3" t="n">
        <v>241</v>
      </c>
      <c r="B243" s="4" t="n">
        <v>1.27973735332489</v>
      </c>
      <c r="C243" s="4" t="n">
        <v>1.136519551277161</v>
      </c>
      <c r="D243" s="4" t="n">
        <v>1.236666560173035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28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6</v>
      </c>
    </row>
    <row r="244">
      <c r="A244" s="3" t="n">
        <v>242</v>
      </c>
      <c r="B244" s="4" t="n">
        <v>1.301405787467957</v>
      </c>
      <c r="C244" s="4" t="n">
        <v>1.13652765750885</v>
      </c>
      <c r="D244" s="4" t="n">
        <v>1.236667990684509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28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6</v>
      </c>
    </row>
    <row r="245">
      <c r="A245" s="3" t="n">
        <v>243</v>
      </c>
      <c r="B245" s="4" t="n">
        <v>1.338150382041931</v>
      </c>
      <c r="C245" s="4" t="n">
        <v>1.136536598205566</v>
      </c>
      <c r="D245" s="4" t="n">
        <v>1.236669778823853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28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6</v>
      </c>
    </row>
    <row r="246">
      <c r="A246" s="3" t="n">
        <v>244</v>
      </c>
      <c r="B246" s="4" t="n">
        <v>1.397956848144531</v>
      </c>
      <c r="C246" s="4" t="n">
        <v>1.136542677879333</v>
      </c>
      <c r="D246" s="4" t="n">
        <v>1.236671447753906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28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6</v>
      </c>
    </row>
    <row r="247">
      <c r="A247" s="3" t="n">
        <v>245</v>
      </c>
      <c r="B247" s="4" t="n">
        <v>1.30884063243866</v>
      </c>
      <c r="C247" s="4" t="n">
        <v>1.136559128761292</v>
      </c>
      <c r="D247" s="4" t="n">
        <v>1.23667573928833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28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6</v>
      </c>
    </row>
    <row r="248">
      <c r="A248" s="3" t="n">
        <v>246</v>
      </c>
      <c r="B248" s="4" t="n">
        <v>1.256739497184753</v>
      </c>
      <c r="C248" s="4" t="n">
        <v>1.136577248573303</v>
      </c>
      <c r="D248" s="4" t="n">
        <v>1.236680150032043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28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6</v>
      </c>
    </row>
    <row r="249">
      <c r="A249" s="3" t="n">
        <v>247</v>
      </c>
      <c r="B249" s="4" t="n">
        <v>1.360305905342102</v>
      </c>
      <c r="C249" s="4" t="n">
        <v>1.13660204410553</v>
      </c>
      <c r="D249" s="4" t="n">
        <v>1.236685872077942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28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6</v>
      </c>
    </row>
    <row r="250">
      <c r="A250" s="3" t="n">
        <v>248</v>
      </c>
      <c r="B250" s="4" t="n">
        <v>1.233638048171997</v>
      </c>
      <c r="C250" s="4" t="n">
        <v>1.136627554893494</v>
      </c>
      <c r="D250" s="4" t="n">
        <v>1.236691236495972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28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6</v>
      </c>
    </row>
    <row r="251">
      <c r="A251" s="3" t="n">
        <v>249</v>
      </c>
      <c r="B251" s="4" t="n">
        <v>1.331519842147827</v>
      </c>
      <c r="C251" s="4" t="n">
        <v>1.136652827262878</v>
      </c>
      <c r="D251" s="4" t="n">
        <v>1.23669695854187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28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6</v>
      </c>
    </row>
    <row r="252">
      <c r="A252" s="3" t="n">
        <v>250</v>
      </c>
      <c r="B252" s="4" t="n">
        <v>1.237130522727966</v>
      </c>
      <c r="C252" s="4" t="n">
        <v>1.136682987213135</v>
      </c>
      <c r="D252" s="4" t="n">
        <v>1.236703991889954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28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6</v>
      </c>
    </row>
    <row r="253">
      <c r="A253" s="3" t="n">
        <v>251</v>
      </c>
      <c r="B253" s="4" t="n">
        <v>1.246223449707031</v>
      </c>
      <c r="C253" s="4" t="n">
        <v>1.136723875999451</v>
      </c>
      <c r="D253" s="4" t="n">
        <v>1.236713171005249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28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6</v>
      </c>
    </row>
    <row r="254">
      <c r="A254" s="3" t="n">
        <v>252</v>
      </c>
      <c r="B254" s="4" t="n">
        <v>1.365759968757629</v>
      </c>
      <c r="C254" s="4" t="n">
        <v>1.136742830276489</v>
      </c>
      <c r="D254" s="4" t="n">
        <v>1.236716985702515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28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6</v>
      </c>
    </row>
    <row r="255">
      <c r="A255" s="3" t="n">
        <v>253</v>
      </c>
      <c r="B255" s="4" t="n">
        <v>1.261582970619202</v>
      </c>
      <c r="C255" s="4" t="n">
        <v>1.136757493019104</v>
      </c>
      <c r="D255" s="4" t="n">
        <v>1.236719727516174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28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6</v>
      </c>
    </row>
    <row r="256">
      <c r="A256" s="3" t="n">
        <v>254</v>
      </c>
      <c r="B256" s="4" t="n">
        <v>1.287872314453125</v>
      </c>
      <c r="C256" s="4" t="n">
        <v>1.136770725250244</v>
      </c>
      <c r="D256" s="4" t="n">
        <v>1.236721873283386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28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6</v>
      </c>
    </row>
    <row r="257">
      <c r="A257" s="3" t="n">
        <v>255</v>
      </c>
      <c r="B257" s="4" t="n">
        <v>1.28527843952179</v>
      </c>
      <c r="C257" s="4" t="n">
        <v>1.136779427528381</v>
      </c>
      <c r="D257" s="4" t="n">
        <v>1.23672342300415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28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6</v>
      </c>
    </row>
    <row r="258">
      <c r="A258" s="3" t="n">
        <v>256</v>
      </c>
      <c r="B258" s="4" t="n">
        <v>1.310941696166992</v>
      </c>
      <c r="C258" s="4" t="n">
        <v>1.136783242225647</v>
      </c>
      <c r="D258" s="4" t="n">
        <v>1.236724019050598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28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6</v>
      </c>
    </row>
    <row r="259">
      <c r="A259" s="3" t="n">
        <v>257</v>
      </c>
      <c r="B259" s="4" t="n">
        <v>1.402392506599426</v>
      </c>
      <c r="C259" s="4" t="n">
        <v>1.136783361434937</v>
      </c>
      <c r="D259" s="4" t="n">
        <v>1.236723899841309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28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6</v>
      </c>
    </row>
    <row r="260">
      <c r="A260" s="3" t="n">
        <v>258</v>
      </c>
      <c r="B260" s="4" t="n">
        <v>1.222031474113464</v>
      </c>
      <c r="C260" s="4" t="n">
        <v>1.136781454086304</v>
      </c>
      <c r="D260" s="4" t="n">
        <v>1.236723065376282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28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6</v>
      </c>
    </row>
    <row r="261">
      <c r="A261" s="3" t="n">
        <v>259</v>
      </c>
      <c r="B261" s="4" t="n">
        <v>1.272396922111511</v>
      </c>
      <c r="C261" s="4" t="n">
        <v>1.13677704334259</v>
      </c>
      <c r="D261" s="4" t="n">
        <v>1.236721277236938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28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6</v>
      </c>
    </row>
    <row r="262">
      <c r="A262" s="3" t="n">
        <v>260</v>
      </c>
      <c r="B262" s="4" t="n">
        <v>1.237958073616028</v>
      </c>
      <c r="C262" s="4" t="n">
        <v>1.136770367622375</v>
      </c>
      <c r="D262" s="4" t="n">
        <v>1.236719012260437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28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6</v>
      </c>
    </row>
    <row r="263">
      <c r="A263" s="3" t="n">
        <v>261</v>
      </c>
      <c r="B263" s="4" t="n">
        <v>1.19697093963623</v>
      </c>
      <c r="C263" s="4" t="n">
        <v>1.136768817901611</v>
      </c>
      <c r="D263" s="4" t="n">
        <v>1.236717820167542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28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6</v>
      </c>
    </row>
    <row r="264">
      <c r="A264" s="3" t="n">
        <v>262</v>
      </c>
      <c r="B264" s="4" t="n">
        <v>1.327889323234558</v>
      </c>
      <c r="C264" s="4" t="n">
        <v>1.13676130771637</v>
      </c>
      <c r="D264" s="4" t="n">
        <v>1.236715316772461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28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6</v>
      </c>
    </row>
    <row r="265">
      <c r="A265" s="3" t="n">
        <v>263</v>
      </c>
      <c r="B265" s="4" t="n">
        <v>1.295084238052368</v>
      </c>
      <c r="C265" s="4" t="n">
        <v>1.136756539344788</v>
      </c>
      <c r="D265" s="4" t="n">
        <v>1.236713409423828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28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6</v>
      </c>
    </row>
    <row r="266">
      <c r="A266" s="3" t="n">
        <v>264</v>
      </c>
      <c r="B266" s="4" t="n">
        <v>1.304737448692322</v>
      </c>
      <c r="C266" s="4" t="n">
        <v>1.136747121810913</v>
      </c>
      <c r="D266" s="4" t="n">
        <v>1.236710071563721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28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6</v>
      </c>
    </row>
    <row r="267">
      <c r="A267" s="3" t="n">
        <v>265</v>
      </c>
      <c r="B267" s="4" t="n">
        <v>1.293923377990723</v>
      </c>
      <c r="C267" s="4" t="n">
        <v>1.136757969856262</v>
      </c>
      <c r="D267" s="4" t="n">
        <v>1.236711263656616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28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6</v>
      </c>
    </row>
    <row r="268">
      <c r="A268" s="3" t="n">
        <v>266</v>
      </c>
      <c r="B268" s="4" t="n">
        <v>1.328304648399353</v>
      </c>
      <c r="C268" s="4" t="n">
        <v>1.136773467063904</v>
      </c>
      <c r="D268" s="4" t="n">
        <v>1.236714124679565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28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6</v>
      </c>
    </row>
    <row r="269">
      <c r="A269" s="3" t="n">
        <v>267</v>
      </c>
      <c r="B269" s="4" t="n">
        <v>1.32071852684021</v>
      </c>
      <c r="C269" s="4" t="n">
        <v>1.136782646179199</v>
      </c>
      <c r="D269" s="4" t="n">
        <v>1.23671555519104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28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6</v>
      </c>
    </row>
    <row r="270">
      <c r="A270" s="3" t="n">
        <v>268</v>
      </c>
      <c r="B270" s="4" t="n">
        <v>1.323595404624939</v>
      </c>
      <c r="C270" s="4" t="n">
        <v>1.13680374622345</v>
      </c>
      <c r="D270" s="4" t="n">
        <v>1.236719608306885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28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6</v>
      </c>
    </row>
    <row r="271">
      <c r="A271" s="3" t="n">
        <v>269</v>
      </c>
      <c r="B271" s="4" t="n">
        <v>1.266658782958984</v>
      </c>
      <c r="C271" s="4" t="n">
        <v>1.136828303337097</v>
      </c>
      <c r="D271" s="4" t="n">
        <v>1.236723899841309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28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6</v>
      </c>
    </row>
    <row r="272">
      <c r="A272" s="3" t="n">
        <v>270</v>
      </c>
      <c r="B272" s="4" t="n">
        <v>1.355965375900269</v>
      </c>
      <c r="C272" s="4" t="n">
        <v>1.13685941696167</v>
      </c>
      <c r="D272" s="4" t="n">
        <v>1.236730098724365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28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6</v>
      </c>
    </row>
    <row r="273">
      <c r="A273" s="3" t="n">
        <v>271</v>
      </c>
      <c r="B273" s="4" t="n">
        <v>1.303540945053101</v>
      </c>
      <c r="C273" s="4" t="n">
        <v>1.136882543563843</v>
      </c>
      <c r="D273" s="4" t="n">
        <v>1.23673415184021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28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6</v>
      </c>
    </row>
    <row r="274">
      <c r="A274" s="3" t="n">
        <v>272</v>
      </c>
      <c r="B274" s="4" t="n">
        <v>1.350539326667786</v>
      </c>
      <c r="C274" s="4" t="n">
        <v>1.136901259422302</v>
      </c>
      <c r="D274" s="4" t="n">
        <v>1.236737132072449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28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6</v>
      </c>
    </row>
    <row r="275">
      <c r="A275" s="3" t="n">
        <v>273</v>
      </c>
      <c r="B275" s="4" t="n">
        <v>1.340106725692749</v>
      </c>
      <c r="C275" s="4" t="n">
        <v>1.136911273002625</v>
      </c>
      <c r="D275" s="4" t="n">
        <v>1.236738204956055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28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6</v>
      </c>
    </row>
    <row r="276">
      <c r="A276" s="3" t="n">
        <v>274</v>
      </c>
      <c r="B276" s="4" t="n">
        <v>1.357032179832458</v>
      </c>
      <c r="C276" s="4" t="n">
        <v>1.136921644210815</v>
      </c>
      <c r="D276" s="4" t="n">
        <v>1.23673939704895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28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6</v>
      </c>
    </row>
    <row r="277">
      <c r="A277" s="3" t="n">
        <v>275</v>
      </c>
      <c r="B277" s="4" t="n">
        <v>1.343924283981323</v>
      </c>
      <c r="C277" s="4" t="n">
        <v>1.136925458908081</v>
      </c>
      <c r="D277" s="4" t="n">
        <v>1.236739277839661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28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6</v>
      </c>
    </row>
    <row r="278">
      <c r="A278" s="3" t="n">
        <v>276</v>
      </c>
      <c r="B278" s="4" t="n">
        <v>1.277196288108826</v>
      </c>
      <c r="C278" s="4" t="n">
        <v>1.136922597885132</v>
      </c>
      <c r="D278" s="4" t="n">
        <v>1.236737489700317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28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6</v>
      </c>
    </row>
    <row r="279">
      <c r="A279" s="3" t="n">
        <v>277</v>
      </c>
      <c r="B279" s="4" t="n">
        <v>1.268136620521545</v>
      </c>
      <c r="C279" s="4" t="n">
        <v>1.136915564537048</v>
      </c>
      <c r="D279" s="4" t="n">
        <v>1.236734509468079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28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6</v>
      </c>
    </row>
    <row r="280">
      <c r="A280" s="3" t="n">
        <v>278</v>
      </c>
      <c r="B280" s="4" t="n">
        <v>1.305649757385254</v>
      </c>
      <c r="C280" s="4" t="n">
        <v>1.136911869049072</v>
      </c>
      <c r="D280" s="4" t="n">
        <v>1.236732006072998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28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6</v>
      </c>
    </row>
    <row r="281">
      <c r="A281" s="3" t="n">
        <v>279</v>
      </c>
      <c r="B281" s="4" t="n">
        <v>1.305025458335876</v>
      </c>
      <c r="C281" s="4" t="n">
        <v>1.136907458305359</v>
      </c>
      <c r="D281" s="4" t="n">
        <v>1.236729502677917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28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6</v>
      </c>
    </row>
    <row r="282">
      <c r="A282" s="3" t="n">
        <v>280</v>
      </c>
      <c r="B282" s="4" t="n">
        <v>1.328068017959595</v>
      </c>
      <c r="C282" s="4" t="n">
        <v>1.136902928352356</v>
      </c>
      <c r="D282" s="4" t="n">
        <v>1.236727118492126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28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6</v>
      </c>
    </row>
    <row r="283">
      <c r="A283" s="3" t="n">
        <v>281</v>
      </c>
      <c r="B283" s="4" t="n">
        <v>1.344636678695679</v>
      </c>
      <c r="C283" s="4" t="n">
        <v>1.13690721988678</v>
      </c>
      <c r="D283" s="4" t="n">
        <v>1.236726760864258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28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6</v>
      </c>
    </row>
    <row r="284">
      <c r="A284" s="3" t="n">
        <v>282</v>
      </c>
      <c r="B284" s="4" t="n">
        <v>1.292317152023315</v>
      </c>
      <c r="C284" s="4" t="n">
        <v>1.136905789375305</v>
      </c>
      <c r="D284" s="4" t="n">
        <v>1.236724615097046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28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6</v>
      </c>
    </row>
    <row r="285">
      <c r="A285" s="3" t="n">
        <v>283</v>
      </c>
      <c r="B285" s="4" t="n">
        <v>1.37436830997467</v>
      </c>
      <c r="C285" s="4" t="n">
        <v>1.136907577514648</v>
      </c>
      <c r="D285" s="4" t="n">
        <v>1.236723184585571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28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6</v>
      </c>
    </row>
    <row r="286">
      <c r="A286" s="3" t="n">
        <v>284</v>
      </c>
      <c r="B286" s="4" t="n">
        <v>1.273725509643555</v>
      </c>
      <c r="C286" s="4" t="n">
        <v>1.136913180351257</v>
      </c>
      <c r="D286" s="4" t="n">
        <v>1.236722469329834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28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6</v>
      </c>
    </row>
    <row r="287">
      <c r="A287" s="3" t="n">
        <v>285</v>
      </c>
      <c r="B287" s="4" t="n">
        <v>1.362846493721008</v>
      </c>
      <c r="C287" s="4" t="n">
        <v>1.136911273002625</v>
      </c>
      <c r="D287" s="4" t="n">
        <v>1.236720204353333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28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6</v>
      </c>
    </row>
    <row r="288">
      <c r="A288" s="3" t="n">
        <v>286</v>
      </c>
      <c r="B288" s="4" t="n">
        <v>1.339269638061523</v>
      </c>
      <c r="C288" s="4" t="n">
        <v>1.136907815933228</v>
      </c>
      <c r="D288" s="4" t="n">
        <v>1.236717700958252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28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6</v>
      </c>
    </row>
    <row r="289">
      <c r="A289" s="3" t="n">
        <v>287</v>
      </c>
      <c r="B289" s="4" t="n">
        <v>1.321424722671509</v>
      </c>
      <c r="C289" s="4" t="n">
        <v>1.136900424957275</v>
      </c>
      <c r="D289" s="4" t="n">
        <v>1.236714482307434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28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6</v>
      </c>
    </row>
    <row r="290">
      <c r="A290" s="3" t="n">
        <v>288</v>
      </c>
      <c r="B290" s="4" t="n">
        <v>1.300828218460083</v>
      </c>
      <c r="C290" s="4" t="n">
        <v>1.136893630027771</v>
      </c>
      <c r="D290" s="4" t="n">
        <v>1.236712098121643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28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6</v>
      </c>
    </row>
    <row r="291">
      <c r="A291" s="3" t="n">
        <v>289</v>
      </c>
      <c r="B291" s="4" t="n">
        <v>1.26441752910614</v>
      </c>
      <c r="C291" s="4" t="n">
        <v>1.136883497238159</v>
      </c>
      <c r="D291" s="4" t="n">
        <v>1.236708760261536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28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6</v>
      </c>
    </row>
    <row r="292">
      <c r="A292" s="3" t="n">
        <v>290</v>
      </c>
      <c r="B292" s="4" t="n">
        <v>1.298006772994995</v>
      </c>
      <c r="C292" s="4" t="n">
        <v>1.136876463890076</v>
      </c>
      <c r="D292" s="4" t="n">
        <v>1.236706256866455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28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6</v>
      </c>
    </row>
    <row r="293">
      <c r="A293" s="3" t="n">
        <v>291</v>
      </c>
      <c r="B293" s="4" t="n">
        <v>1.341564297676086</v>
      </c>
      <c r="C293" s="4" t="n">
        <v>1.136867165565491</v>
      </c>
      <c r="D293" s="4" t="n">
        <v>1.236703157424927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28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6</v>
      </c>
    </row>
    <row r="294">
      <c r="A294" s="3" t="n">
        <v>292</v>
      </c>
      <c r="B294" s="4" t="n">
        <v>1.318963170051575</v>
      </c>
      <c r="C294" s="4" t="n">
        <v>1.13685929775238</v>
      </c>
      <c r="D294" s="4" t="n">
        <v>1.236700057983398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28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6</v>
      </c>
    </row>
    <row r="295">
      <c r="A295" s="3" t="n">
        <v>293</v>
      </c>
      <c r="B295" s="4" t="n">
        <v>1.351846575737</v>
      </c>
      <c r="C295" s="4" t="n">
        <v>1.136860489845276</v>
      </c>
      <c r="D295" s="4" t="n">
        <v>1.236699223518372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28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6</v>
      </c>
    </row>
    <row r="296">
      <c r="A296" s="3" t="n">
        <v>294</v>
      </c>
      <c r="B296" s="4" t="n">
        <v>1.33362877368927</v>
      </c>
      <c r="C296" s="4" t="n">
        <v>1.136862397193909</v>
      </c>
      <c r="D296" s="4" t="n">
        <v>1.236698985099792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28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6</v>
      </c>
    </row>
    <row r="297">
      <c r="A297" s="3" t="n">
        <v>295</v>
      </c>
      <c r="B297" s="4" t="n">
        <v>1.288803815841675</v>
      </c>
      <c r="C297" s="4" t="n">
        <v>1.136859059333801</v>
      </c>
      <c r="D297" s="4" t="n">
        <v>1.236697435379028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28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6</v>
      </c>
    </row>
    <row r="298">
      <c r="A298" s="3" t="n">
        <v>296</v>
      </c>
      <c r="B298" s="4" t="n">
        <v>1.289998054504395</v>
      </c>
      <c r="C298" s="4" t="n">
        <v>1.13685417175293</v>
      </c>
      <c r="D298" s="4" t="n">
        <v>1.236695647239685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28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6</v>
      </c>
    </row>
    <row r="299">
      <c r="A299" s="3" t="n">
        <v>297</v>
      </c>
      <c r="B299" s="4" t="n">
        <v>1.335388779640198</v>
      </c>
      <c r="C299" s="4" t="n">
        <v>1.136858344078064</v>
      </c>
      <c r="D299" s="4" t="n">
        <v>1.236695885658264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28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6</v>
      </c>
    </row>
    <row r="300">
      <c r="A300" s="3" t="n">
        <v>298</v>
      </c>
      <c r="B300" s="4" t="n">
        <v>1.27964186668396</v>
      </c>
      <c r="C300" s="4" t="n">
        <v>1.13686192035675</v>
      </c>
      <c r="D300" s="4" t="n">
        <v>1.236696600914001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28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6</v>
      </c>
    </row>
    <row r="301">
      <c r="A301" s="3" t="n">
        <v>299</v>
      </c>
      <c r="B301" s="4" t="n">
        <v>1.313603043556213</v>
      </c>
      <c r="C301" s="4" t="n">
        <v>1.136868119239807</v>
      </c>
      <c r="D301" s="4" t="n">
        <v>1.236697793006897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28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2026-04-29T06:15:12Z</dcterms:created>
  <dcterms:modified xsi:type="dcterms:W3CDTF">2026-04-29T06:15:13Z</dcterms:modified>
</cp:coreProperties>
</file>