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1.387023210525513</v>
      </c>
      <c r="C2" s="4" t="n">
        <v>1.376662611961365</v>
      </c>
      <c r="D2" s="4" t="n">
        <v>1.379116058349609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0.005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7</v>
      </c>
    </row>
    <row r="3">
      <c r="A3" s="3" t="n">
        <v>1</v>
      </c>
      <c r="B3" s="4" t="n">
        <v>1.379620432853699</v>
      </c>
      <c r="C3" s="4" t="n">
        <v>1.364225268363953</v>
      </c>
      <c r="D3" s="4" t="n">
        <v>1.370175838470459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0.005</v>
      </c>
      <c r="I3" s="4" t="n">
        <v>0.3214285714285715</v>
      </c>
      <c r="J3" s="4" t="n">
        <v>0.3333333333333333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7</v>
      </c>
    </row>
    <row r="4">
      <c r="A4" s="3" t="n">
        <v>2</v>
      </c>
      <c r="B4" s="4" t="n">
        <v>1.371742844581604</v>
      </c>
      <c r="C4" s="4" t="n">
        <v>1.347734093666077</v>
      </c>
      <c r="D4" s="4" t="n">
        <v>1.358646392822266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0.005</v>
      </c>
      <c r="I4" s="4" t="n">
        <v>0.5357142857142857</v>
      </c>
      <c r="J4" s="4" t="n">
        <v>0.4166666666666667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7</v>
      </c>
    </row>
    <row r="5">
      <c r="A5" s="3" t="n">
        <v>3</v>
      </c>
      <c r="B5" s="4" t="n">
        <v>1.360849022865295</v>
      </c>
      <c r="C5" s="4" t="n">
        <v>1.326253771781921</v>
      </c>
      <c r="D5" s="4" t="n">
        <v>1.343928217887878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7</v>
      </c>
    </row>
    <row r="6">
      <c r="A6" s="3" t="n">
        <v>4</v>
      </c>
      <c r="B6" s="4" t="n">
        <v>1.348797917366028</v>
      </c>
      <c r="C6" s="4" t="n">
        <v>1.299564599990845</v>
      </c>
      <c r="D6" s="4" t="n">
        <v>1.32617974281311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7</v>
      </c>
    </row>
    <row r="7">
      <c r="A7" s="3" t="n">
        <v>5</v>
      </c>
      <c r="B7" s="4" t="n">
        <v>1.336238265037537</v>
      </c>
      <c r="C7" s="4" t="n">
        <v>1.267645120620728</v>
      </c>
      <c r="D7" s="4" t="n">
        <v>1.306112289428711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7</v>
      </c>
    </row>
    <row r="8">
      <c r="A8" s="3" t="n">
        <v>6</v>
      </c>
      <c r="B8" s="4" t="n">
        <v>1.312370181083679</v>
      </c>
      <c r="C8" s="4" t="n">
        <v>1.231907248497009</v>
      </c>
      <c r="D8" s="4" t="n">
        <v>1.285434484481812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7</v>
      </c>
    </row>
    <row r="9">
      <c r="A9" s="3" t="n">
        <v>7</v>
      </c>
      <c r="B9" s="4" t="n">
        <v>1.300526261329651</v>
      </c>
      <c r="C9" s="4" t="n">
        <v>1.194867134094238</v>
      </c>
      <c r="D9" s="4" t="n">
        <v>1.266967296600342</v>
      </c>
      <c r="E9" s="4" t="n">
        <v>0.3482142857142857</v>
      </c>
      <c r="F9" s="4" t="n">
        <v>0.3214285714285715</v>
      </c>
      <c r="G9" s="4" t="n">
        <v>0.3333333333333333</v>
      </c>
      <c r="H9" s="4" t="n">
        <v>0.005</v>
      </c>
      <c r="I9" s="4" t="n">
        <v>0.5357142857142857</v>
      </c>
      <c r="J9" s="4" t="n">
        <v>0.4166666666666667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7</v>
      </c>
    </row>
    <row r="10">
      <c r="A10" s="3" t="n">
        <v>8</v>
      </c>
      <c r="B10" s="4" t="n">
        <v>1.287178039550781</v>
      </c>
      <c r="C10" s="4" t="n">
        <v>1.1607266664505</v>
      </c>
      <c r="D10" s="4" t="n">
        <v>1.254003524780273</v>
      </c>
      <c r="E10" s="4" t="n">
        <v>0.3482142857142857</v>
      </c>
      <c r="F10" s="4" t="n">
        <v>0.3214285714285715</v>
      </c>
      <c r="G10" s="4" t="n">
        <v>0.3333333333333333</v>
      </c>
      <c r="H10" s="4" t="n">
        <v>0.005</v>
      </c>
      <c r="I10" s="4" t="n">
        <v>0.5357142857142857</v>
      </c>
      <c r="J10" s="4" t="n">
        <v>0.4166666666666667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7</v>
      </c>
    </row>
    <row r="11">
      <c r="A11" s="3" t="n">
        <v>9</v>
      </c>
      <c r="B11" s="4" t="n">
        <v>1.260769248008728</v>
      </c>
      <c r="C11" s="4" t="n">
        <v>1.132606148719788</v>
      </c>
      <c r="D11" s="4" t="n">
        <v>1.249077677726746</v>
      </c>
      <c r="E11" s="4" t="n">
        <v>0.3482142857142857</v>
      </c>
      <c r="F11" s="4" t="n">
        <v>0.3214285714285715</v>
      </c>
      <c r="G11" s="4" t="n">
        <v>0.3333333333333333</v>
      </c>
      <c r="H11" s="4" t="n">
        <v>0.005</v>
      </c>
      <c r="I11" s="4" t="n">
        <v>0.5357142857142857</v>
      </c>
      <c r="J11" s="4" t="n">
        <v>0.4166666666666667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7</v>
      </c>
    </row>
    <row r="12">
      <c r="A12" s="3" t="n">
        <v>10</v>
      </c>
      <c r="B12" s="4" t="n">
        <v>1.272558569908142</v>
      </c>
      <c r="C12" s="4" t="n">
        <v>1.113948464393616</v>
      </c>
      <c r="D12" s="4" t="n">
        <v>1.249721050262451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7</v>
      </c>
    </row>
    <row r="13">
      <c r="A13" s="3" t="n">
        <v>11</v>
      </c>
      <c r="B13" s="4" t="n">
        <v>1.281110048294067</v>
      </c>
      <c r="C13" s="4" t="n">
        <v>1.103482007980347</v>
      </c>
      <c r="D13" s="4" t="n">
        <v>1.2513108253479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7</v>
      </c>
    </row>
    <row r="14">
      <c r="A14" s="3" t="n">
        <v>12</v>
      </c>
      <c r="B14" s="4" t="n">
        <v>1.271448731422424</v>
      </c>
      <c r="C14" s="4" t="n">
        <v>1.099434018135071</v>
      </c>
      <c r="D14" s="4" t="n">
        <v>1.250953316688538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7</v>
      </c>
    </row>
    <row r="15">
      <c r="A15" s="3" t="n">
        <v>13</v>
      </c>
      <c r="B15" s="4" t="n">
        <v>1.295379638671875</v>
      </c>
      <c r="C15" s="4" t="n">
        <v>1.10110342502594</v>
      </c>
      <c r="D15" s="4" t="n">
        <v>1.246567010879517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7</v>
      </c>
    </row>
    <row r="16">
      <c r="A16" s="3" t="n">
        <v>14</v>
      </c>
      <c r="B16" s="4" t="n">
        <v>1.281721353530884</v>
      </c>
      <c r="C16" s="4" t="n">
        <v>1.106721520423889</v>
      </c>
      <c r="D16" s="4" t="n">
        <v>1.241561412811279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7</v>
      </c>
    </row>
    <row r="17">
      <c r="A17" s="3" t="n">
        <v>15</v>
      </c>
      <c r="B17" s="4" t="n">
        <v>1.294219970703125</v>
      </c>
      <c r="C17" s="4" t="n">
        <v>1.117627382278442</v>
      </c>
      <c r="D17" s="4" t="n">
        <v>1.238233923912048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7</v>
      </c>
    </row>
    <row r="18">
      <c r="A18" s="3" t="n">
        <v>16</v>
      </c>
      <c r="B18" s="4" t="n">
        <v>1.276877045631409</v>
      </c>
      <c r="C18" s="4" t="n">
        <v>1.132074952125549</v>
      </c>
      <c r="D18" s="4" t="n">
        <v>1.238258838653564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7</v>
      </c>
    </row>
    <row r="19">
      <c r="A19" s="3" t="n">
        <v>17</v>
      </c>
      <c r="B19" s="4" t="n">
        <v>1.272124052047729</v>
      </c>
      <c r="C19" s="4" t="n">
        <v>1.148341059684753</v>
      </c>
      <c r="D19" s="4" t="n">
        <v>1.241225361824036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7</v>
      </c>
    </row>
    <row r="20">
      <c r="A20" s="3" t="n">
        <v>18</v>
      </c>
      <c r="B20" s="4" t="n">
        <v>1.27159857749939</v>
      </c>
      <c r="C20" s="4" t="n">
        <v>1.163133978843689</v>
      </c>
      <c r="D20" s="4" t="n">
        <v>1.245509386062622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7</v>
      </c>
    </row>
    <row r="21">
      <c r="A21" s="3" t="n">
        <v>19</v>
      </c>
      <c r="B21" s="4" t="n">
        <v>1.258931994438171</v>
      </c>
      <c r="C21" s="4" t="n">
        <v>1.174106359481812</v>
      </c>
      <c r="D21" s="4" t="n">
        <v>1.249408364295959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0.005</v>
      </c>
      <c r="I21" s="4" t="n">
        <v>0.5357142857142857</v>
      </c>
      <c r="J21" s="4" t="n">
        <v>0.4166666666666667</v>
      </c>
      <c r="K21" s="3" t="n">
        <v>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7</v>
      </c>
    </row>
    <row r="22">
      <c r="A22" s="3" t="n">
        <v>20</v>
      </c>
      <c r="B22" s="4" t="n">
        <v>1.273461699485779</v>
      </c>
      <c r="C22" s="4" t="n">
        <v>1.180006265640259</v>
      </c>
      <c r="D22" s="4" t="n">
        <v>1.251764178276062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0.005</v>
      </c>
      <c r="I22" s="4" t="n">
        <v>0.5357142857142857</v>
      </c>
      <c r="J22" s="4" t="n">
        <v>0.4166666666666667</v>
      </c>
      <c r="K22" s="3" t="n">
        <v>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7</v>
      </c>
    </row>
    <row r="23">
      <c r="A23" s="3" t="n">
        <v>21</v>
      </c>
      <c r="B23" s="4" t="n">
        <v>1.269801259040833</v>
      </c>
      <c r="C23" s="4" t="n">
        <v>1.182086706161499</v>
      </c>
      <c r="D23" s="4" t="n">
        <v>1.252712726593018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0.005</v>
      </c>
      <c r="I23" s="4" t="n">
        <v>0.5357142857142857</v>
      </c>
      <c r="J23" s="4" t="n">
        <v>0.4166666666666667</v>
      </c>
      <c r="K23" s="3" t="n">
        <v>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7</v>
      </c>
    </row>
    <row r="24">
      <c r="A24" s="3" t="n">
        <v>22</v>
      </c>
      <c r="B24" s="4" t="n">
        <v>1.278465270996094</v>
      </c>
      <c r="C24" s="4" t="n">
        <v>1.180822372436523</v>
      </c>
      <c r="D24" s="4" t="n">
        <v>1.252400875091553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0.005</v>
      </c>
      <c r="I24" s="4" t="n">
        <v>0.5357142857142857</v>
      </c>
      <c r="J24" s="4" t="n">
        <v>0.4166666666666667</v>
      </c>
      <c r="K24" s="3" t="n">
        <v>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7</v>
      </c>
    </row>
    <row r="25">
      <c r="A25" s="3" t="n">
        <v>23</v>
      </c>
      <c r="B25" s="4" t="n">
        <v>1.271128535270691</v>
      </c>
      <c r="C25" s="4" t="n">
        <v>1.176128149032593</v>
      </c>
      <c r="D25" s="4" t="n">
        <v>1.250847935676575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0.005</v>
      </c>
      <c r="I25" s="4" t="n">
        <v>0.5357142857142857</v>
      </c>
      <c r="J25" s="4" t="n">
        <v>0.4166666666666667</v>
      </c>
      <c r="K25" s="3" t="n">
        <v>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7</v>
      </c>
    </row>
    <row r="26">
      <c r="A26" s="3" t="n">
        <v>24</v>
      </c>
      <c r="B26" s="4" t="n">
        <v>1.280449151992798</v>
      </c>
      <c r="C26" s="4" t="n">
        <v>1.172368764877319</v>
      </c>
      <c r="D26" s="4" t="n">
        <v>1.249631404876709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0.003</v>
      </c>
      <c r="I26" s="4" t="n">
        <v>0.5357142857142857</v>
      </c>
      <c r="J26" s="4" t="n">
        <v>0.4166666666666667</v>
      </c>
      <c r="K26" s="3" t="n">
        <v>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7</v>
      </c>
    </row>
    <row r="27">
      <c r="A27" s="3" t="n">
        <v>25</v>
      </c>
      <c r="B27" s="4" t="n">
        <v>1.265359163284302</v>
      </c>
      <c r="C27" s="4" t="n">
        <v>1.167339324951172</v>
      </c>
      <c r="D27" s="4" t="n">
        <v>1.248063802719116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0.003</v>
      </c>
      <c r="I27" s="4" t="n">
        <v>0.5357142857142857</v>
      </c>
      <c r="J27" s="4" t="n">
        <v>0.4166666666666667</v>
      </c>
      <c r="K27" s="3" t="n">
        <v>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7</v>
      </c>
    </row>
    <row r="28">
      <c r="A28" s="3" t="n">
        <v>26</v>
      </c>
      <c r="B28" s="4" t="n">
        <v>1.266009092330933</v>
      </c>
      <c r="C28" s="4" t="n">
        <v>1.161359071731567</v>
      </c>
      <c r="D28" s="4" t="n">
        <v>1.246336579322815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0.003</v>
      </c>
      <c r="I28" s="4" t="n">
        <v>0.5357142857142857</v>
      </c>
      <c r="J28" s="4" t="n">
        <v>0.4166666666666667</v>
      </c>
      <c r="K28" s="3" t="n">
        <v>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7</v>
      </c>
    </row>
    <row r="29">
      <c r="A29" s="3" t="n">
        <v>27</v>
      </c>
      <c r="B29" s="4" t="n">
        <v>1.267053246498108</v>
      </c>
      <c r="C29" s="4" t="n">
        <v>1.155067324638367</v>
      </c>
      <c r="D29" s="4" t="n">
        <v>1.244716763496399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0.003</v>
      </c>
      <c r="I29" s="4" t="n">
        <v>0.5357142857142857</v>
      </c>
      <c r="J29" s="4" t="n">
        <v>0.4166666666666667</v>
      </c>
      <c r="K29" s="3" t="n">
        <v>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7</v>
      </c>
    </row>
    <row r="30">
      <c r="A30" s="3" t="n">
        <v>28</v>
      </c>
      <c r="B30" s="4" t="n">
        <v>1.271011590957642</v>
      </c>
      <c r="C30" s="4" t="n">
        <v>1.149105310440063</v>
      </c>
      <c r="D30" s="4" t="n">
        <v>1.243455052375793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0.003</v>
      </c>
      <c r="I30" s="4" t="n">
        <v>0.5357142857142857</v>
      </c>
      <c r="J30" s="4" t="n">
        <v>0.4166666666666667</v>
      </c>
      <c r="K30" s="3" t="n">
        <v>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7</v>
      </c>
    </row>
    <row r="31">
      <c r="A31" s="3" t="n">
        <v>29</v>
      </c>
      <c r="B31" s="4" t="n">
        <v>1.275161743164062</v>
      </c>
      <c r="C31" s="4" t="n">
        <v>1.143714189529419</v>
      </c>
      <c r="D31" s="4" t="n">
        <v>1.242605686187744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0.003</v>
      </c>
      <c r="I31" s="4" t="n">
        <v>0.5357142857142857</v>
      </c>
      <c r="J31" s="4" t="n">
        <v>0.4166666666666667</v>
      </c>
      <c r="K31" s="3" t="n">
        <v>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7</v>
      </c>
    </row>
    <row r="32">
      <c r="A32" s="3" t="n">
        <v>30</v>
      </c>
      <c r="B32" s="4" t="n">
        <v>1.24724292755127</v>
      </c>
      <c r="C32" s="4" t="n">
        <v>1.138312578201294</v>
      </c>
      <c r="D32" s="4" t="n">
        <v>1.241896390914917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0.003</v>
      </c>
      <c r="I32" s="4" t="n">
        <v>0.5357142857142857</v>
      </c>
      <c r="J32" s="4" t="n">
        <v>0.4166666666666667</v>
      </c>
      <c r="K32" s="3" t="n">
        <v>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7</v>
      </c>
    </row>
    <row r="33">
      <c r="A33" s="3" t="n">
        <v>31</v>
      </c>
      <c r="B33" s="4" t="n">
        <v>1.270094990730286</v>
      </c>
      <c r="C33" s="4" t="n">
        <v>1.134027242660522</v>
      </c>
      <c r="D33" s="4" t="n">
        <v>1.24156379699707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0.003</v>
      </c>
      <c r="I33" s="4" t="n">
        <v>0.5357142857142857</v>
      </c>
      <c r="J33" s="4" t="n">
        <v>0.4166666666666667</v>
      </c>
      <c r="K33" s="3" t="n">
        <v>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7</v>
      </c>
    </row>
    <row r="34">
      <c r="A34" s="3" t="n">
        <v>32</v>
      </c>
      <c r="B34" s="4" t="n">
        <v>1.265398621559143</v>
      </c>
      <c r="C34" s="4" t="n">
        <v>1.130792498588562</v>
      </c>
      <c r="D34" s="4" t="n">
        <v>1.241471767425537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0.003</v>
      </c>
      <c r="I34" s="4" t="n">
        <v>0.5357142857142857</v>
      </c>
      <c r="J34" s="4" t="n">
        <v>0.4166666666666667</v>
      </c>
      <c r="K34" s="3" t="n">
        <v>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7</v>
      </c>
    </row>
    <row r="35">
      <c r="A35" s="3" t="n">
        <v>33</v>
      </c>
      <c r="B35" s="4" t="n">
        <v>1.273620247840881</v>
      </c>
      <c r="C35" s="4" t="n">
        <v>1.129074931144714</v>
      </c>
      <c r="D35" s="4" t="n">
        <v>1.24162757396698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0.003</v>
      </c>
      <c r="I35" s="4" t="n">
        <v>0.5357142857142857</v>
      </c>
      <c r="J35" s="4" t="n">
        <v>0.4166666666666667</v>
      </c>
      <c r="K35" s="3" t="n">
        <v>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7</v>
      </c>
    </row>
    <row r="36">
      <c r="A36" s="3" t="n">
        <v>34</v>
      </c>
      <c r="B36" s="4" t="n">
        <v>1.259174585342407</v>
      </c>
      <c r="C36" s="4" t="n">
        <v>1.128051519393921</v>
      </c>
      <c r="D36" s="4" t="n">
        <v>1.24169647693634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0.003</v>
      </c>
      <c r="I36" s="4" t="n">
        <v>0.5357142857142857</v>
      </c>
      <c r="J36" s="4" t="n">
        <v>0.4166666666666667</v>
      </c>
      <c r="K36" s="3" t="n">
        <v>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7</v>
      </c>
    </row>
    <row r="37">
      <c r="A37" s="3" t="n">
        <v>35</v>
      </c>
      <c r="B37" s="4" t="n">
        <v>1.26291024684906</v>
      </c>
      <c r="C37" s="4" t="n">
        <v>1.127776265144348</v>
      </c>
      <c r="D37" s="4" t="n">
        <v>1.24166464805603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0.0018</v>
      </c>
      <c r="I37" s="4" t="n">
        <v>0.5357142857142857</v>
      </c>
      <c r="J37" s="4" t="n">
        <v>0.4166666666666667</v>
      </c>
      <c r="K37" s="3" t="n">
        <v>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7</v>
      </c>
    </row>
    <row r="38">
      <c r="A38" s="3" t="n">
        <v>36</v>
      </c>
      <c r="B38" s="4" t="n">
        <v>1.265185236930847</v>
      </c>
      <c r="C38" s="4" t="n">
        <v>1.127614378929138</v>
      </c>
      <c r="D38" s="4" t="n">
        <v>1.24154794216156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0.0018</v>
      </c>
      <c r="I38" s="4" t="n">
        <v>0.5357142857142857</v>
      </c>
      <c r="J38" s="4" t="n">
        <v>0.4166666666666667</v>
      </c>
      <c r="K38" s="3" t="n">
        <v>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7</v>
      </c>
    </row>
    <row r="39">
      <c r="A39" s="3" t="n">
        <v>37</v>
      </c>
      <c r="B39" s="4" t="n">
        <v>1.261841773986816</v>
      </c>
      <c r="C39" s="4" t="n">
        <v>1.127839684486389</v>
      </c>
      <c r="D39" s="4" t="n">
        <v>1.241413235664368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0.0018</v>
      </c>
      <c r="I39" s="4" t="n">
        <v>0.5357142857142857</v>
      </c>
      <c r="J39" s="4" t="n">
        <v>0.4166666666666667</v>
      </c>
      <c r="K39" s="3" t="n">
        <v>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7</v>
      </c>
    </row>
    <row r="40">
      <c r="A40" s="3" t="n">
        <v>38</v>
      </c>
      <c r="B40" s="4" t="n">
        <v>1.262824177742004</v>
      </c>
      <c r="C40" s="4" t="n">
        <v>1.128397107124329</v>
      </c>
      <c r="D40" s="4" t="n">
        <v>1.241323709487915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0.0018</v>
      </c>
      <c r="I40" s="4" t="n">
        <v>0.5357142857142857</v>
      </c>
      <c r="J40" s="4" t="n">
        <v>0.4166666666666667</v>
      </c>
      <c r="K40" s="3" t="n">
        <v>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7</v>
      </c>
    </row>
    <row r="41">
      <c r="A41" s="3" t="n">
        <v>39</v>
      </c>
      <c r="B41" s="4" t="n">
        <v>1.263760685920715</v>
      </c>
      <c r="C41" s="4" t="n">
        <v>1.129319906234741</v>
      </c>
      <c r="D41" s="4" t="n">
        <v>1.241274356842041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0.0018</v>
      </c>
      <c r="I41" s="4" t="n">
        <v>0.5357142857142857</v>
      </c>
      <c r="J41" s="4" t="n">
        <v>0.4166666666666667</v>
      </c>
      <c r="K41" s="3" t="n">
        <v>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7</v>
      </c>
    </row>
    <row r="42">
      <c r="A42" s="3" t="n">
        <v>40</v>
      </c>
      <c r="B42" s="4" t="n">
        <v>1.262703776359558</v>
      </c>
      <c r="C42" s="4" t="n">
        <v>1.130502343177795</v>
      </c>
      <c r="D42" s="4" t="n">
        <v>1.241218328475952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0.0018</v>
      </c>
      <c r="I42" s="4" t="n">
        <v>0.5357142857142857</v>
      </c>
      <c r="J42" s="4" t="n">
        <v>0.4166666666666667</v>
      </c>
      <c r="K42" s="3" t="n">
        <v>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7</v>
      </c>
    </row>
    <row r="43">
      <c r="A43" s="3" t="n">
        <v>41</v>
      </c>
      <c r="B43" s="4" t="n">
        <v>1.283564448356628</v>
      </c>
      <c r="C43" s="4" t="n">
        <v>1.132236838340759</v>
      </c>
      <c r="D43" s="4" t="n">
        <v>1.241187810897827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0.0018</v>
      </c>
      <c r="I43" s="4" t="n">
        <v>0.5357142857142857</v>
      </c>
      <c r="J43" s="4" t="n">
        <v>0.4166666666666667</v>
      </c>
      <c r="K43" s="3" t="n">
        <v>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7</v>
      </c>
    </row>
    <row r="44">
      <c r="A44" s="3" t="n">
        <v>42</v>
      </c>
      <c r="B44" s="4" t="n">
        <v>1.252030730247498</v>
      </c>
      <c r="C44" s="4" t="n">
        <v>1.133660435676575</v>
      </c>
      <c r="D44" s="4" t="n">
        <v>1.241146922111511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0.0018</v>
      </c>
      <c r="I44" s="4" t="n">
        <v>0.5357142857142857</v>
      </c>
      <c r="J44" s="4" t="n">
        <v>0.4166666666666667</v>
      </c>
      <c r="K44" s="3" t="n">
        <v>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7</v>
      </c>
    </row>
    <row r="45">
      <c r="A45" s="3" t="n">
        <v>43</v>
      </c>
      <c r="B45" s="4" t="n">
        <v>1.276806950569153</v>
      </c>
      <c r="C45" s="4" t="n">
        <v>1.135423302650452</v>
      </c>
      <c r="D45" s="4" t="n">
        <v>1.241232872009277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0.0018</v>
      </c>
      <c r="I45" s="4" t="n">
        <v>0.5357142857142857</v>
      </c>
      <c r="J45" s="4" t="n">
        <v>0.4166666666666667</v>
      </c>
      <c r="K45" s="3" t="n">
        <v>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7</v>
      </c>
    </row>
    <row r="46">
      <c r="A46" s="3" t="n">
        <v>44</v>
      </c>
      <c r="B46" s="4" t="n">
        <v>1.267590403556824</v>
      </c>
      <c r="C46" s="4" t="n">
        <v>1.137163877487183</v>
      </c>
      <c r="D46" s="4" t="n">
        <v>1.241345763206482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0.0018</v>
      </c>
      <c r="I46" s="4" t="n">
        <v>0.5357142857142857</v>
      </c>
      <c r="J46" s="4" t="n">
        <v>0.4166666666666667</v>
      </c>
      <c r="K46" s="3" t="n">
        <v>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7</v>
      </c>
    </row>
    <row r="47">
      <c r="A47" s="3" t="n">
        <v>45</v>
      </c>
      <c r="B47" s="4" t="n">
        <v>1.271010041236877</v>
      </c>
      <c r="C47" s="4" t="n">
        <v>1.139137506484985</v>
      </c>
      <c r="D47" s="4" t="n">
        <v>1.241569399833679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0.0018</v>
      </c>
      <c r="I47" s="4" t="n">
        <v>0.5357142857142857</v>
      </c>
      <c r="J47" s="4" t="n">
        <v>0.4166666666666667</v>
      </c>
      <c r="K47" s="3" t="n">
        <v>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7</v>
      </c>
    </row>
    <row r="48">
      <c r="A48" s="3" t="n">
        <v>46</v>
      </c>
      <c r="B48" s="4" t="n">
        <v>1.264635324478149</v>
      </c>
      <c r="C48" s="4" t="n">
        <v>1.140207648277283</v>
      </c>
      <c r="D48" s="4" t="n">
        <v>1.241711139678955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0.00108</v>
      </c>
      <c r="I48" s="4" t="n">
        <v>0.5357142857142857</v>
      </c>
      <c r="J48" s="4" t="n">
        <v>0.4166666666666667</v>
      </c>
      <c r="K48" s="3" t="n">
        <v>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7</v>
      </c>
    </row>
    <row r="49">
      <c r="A49" s="3" t="n">
        <v>47</v>
      </c>
      <c r="B49" s="4" t="n">
        <v>1.266371011734009</v>
      </c>
      <c r="C49" s="4" t="n">
        <v>1.141145944595337</v>
      </c>
      <c r="D49" s="4" t="n">
        <v>1.241835117340088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0.00108</v>
      </c>
      <c r="I49" s="4" t="n">
        <v>0.5357142857142857</v>
      </c>
      <c r="J49" s="4" t="n">
        <v>0.4166666666666667</v>
      </c>
      <c r="K49" s="3" t="n">
        <v>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7</v>
      </c>
    </row>
    <row r="50">
      <c r="A50" s="3" t="n">
        <v>48</v>
      </c>
      <c r="B50" s="4" t="n">
        <v>1.279273748397827</v>
      </c>
      <c r="C50" s="4" t="n">
        <v>1.142163634300232</v>
      </c>
      <c r="D50" s="4" t="n">
        <v>1.241962671279907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0.00108</v>
      </c>
      <c r="I50" s="4" t="n">
        <v>0.5357142857142857</v>
      </c>
      <c r="J50" s="4" t="n">
        <v>0.4166666666666667</v>
      </c>
      <c r="K50" s="3" t="n">
        <v>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7</v>
      </c>
    </row>
    <row r="51">
      <c r="A51" s="3" t="n">
        <v>49</v>
      </c>
      <c r="B51" s="4" t="n">
        <v>1.266299962997437</v>
      </c>
      <c r="C51" s="4" t="n">
        <v>1.143037080764771</v>
      </c>
      <c r="D51" s="4" t="n">
        <v>1.242100119590759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0.00108</v>
      </c>
      <c r="I51" s="4" t="n">
        <v>0.5357142857142857</v>
      </c>
      <c r="J51" s="4" t="n">
        <v>0.4166666666666667</v>
      </c>
      <c r="K51" s="3" t="n">
        <v>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7</v>
      </c>
    </row>
    <row r="52">
      <c r="A52" s="3" t="n">
        <v>50</v>
      </c>
      <c r="B52" s="4" t="n">
        <v>1.278945922851562</v>
      </c>
      <c r="C52" s="4" t="n">
        <v>1.143939137458801</v>
      </c>
      <c r="D52" s="4" t="n">
        <v>1.242272973060608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0.00108</v>
      </c>
      <c r="I52" s="4" t="n">
        <v>0.5357142857142857</v>
      </c>
      <c r="J52" s="4" t="n">
        <v>0.4166666666666667</v>
      </c>
      <c r="K52" s="3" t="n">
        <v>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7</v>
      </c>
    </row>
    <row r="53">
      <c r="A53" s="3" t="n">
        <v>51</v>
      </c>
      <c r="B53" s="4" t="n">
        <v>1.273809432983398</v>
      </c>
      <c r="C53" s="4" t="n">
        <v>1.144737958908081</v>
      </c>
      <c r="D53" s="4" t="n">
        <v>1.242414951324463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0.00108</v>
      </c>
      <c r="I53" s="4" t="n">
        <v>0.5357142857142857</v>
      </c>
      <c r="J53" s="4" t="n">
        <v>0.4166666666666667</v>
      </c>
      <c r="K53" s="3" t="n">
        <v>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7</v>
      </c>
    </row>
    <row r="54">
      <c r="A54" s="3" t="n">
        <v>52</v>
      </c>
      <c r="B54" s="4" t="n">
        <v>1.275128960609436</v>
      </c>
      <c r="C54" s="4" t="n">
        <v>1.145286440849304</v>
      </c>
      <c r="D54" s="4" t="n">
        <v>1.242493748664856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0.00108</v>
      </c>
      <c r="I54" s="4" t="n">
        <v>0.5357142857142857</v>
      </c>
      <c r="J54" s="4" t="n">
        <v>0.4166666666666667</v>
      </c>
      <c r="K54" s="3" t="n">
        <v>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7</v>
      </c>
    </row>
    <row r="55">
      <c r="A55" s="3" t="n">
        <v>53</v>
      </c>
      <c r="B55" s="4" t="n">
        <v>1.267575144767761</v>
      </c>
      <c r="C55" s="4" t="n">
        <v>1.145684838294983</v>
      </c>
      <c r="D55" s="4" t="n">
        <v>1.242547035217285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0.00108</v>
      </c>
      <c r="I55" s="4" t="n">
        <v>0.5357142857142857</v>
      </c>
      <c r="J55" s="4" t="n">
        <v>0.4166666666666667</v>
      </c>
      <c r="K55" s="3" t="n">
        <v>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7</v>
      </c>
    </row>
    <row r="56">
      <c r="A56" s="3" t="n">
        <v>54</v>
      </c>
      <c r="B56" s="4" t="n">
        <v>1.263048768043518</v>
      </c>
      <c r="C56" s="4" t="n">
        <v>1.145912885665894</v>
      </c>
      <c r="D56" s="4" t="n">
        <v>1.242549657821655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0.00108</v>
      </c>
      <c r="I56" s="4" t="n">
        <v>0.5357142857142857</v>
      </c>
      <c r="J56" s="4" t="n">
        <v>0.4166666666666667</v>
      </c>
      <c r="K56" s="3" t="n">
        <v>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7</v>
      </c>
    </row>
    <row r="57">
      <c r="A57" s="3" t="n">
        <v>55</v>
      </c>
      <c r="B57" s="4" t="n">
        <v>1.263402700424194</v>
      </c>
      <c r="C57" s="4" t="n">
        <v>1.145855903625488</v>
      </c>
      <c r="D57" s="4" t="n">
        <v>1.242486715316772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0.00108</v>
      </c>
      <c r="I57" s="4" t="n">
        <v>0.5357142857142857</v>
      </c>
      <c r="J57" s="4" t="n">
        <v>0.4166666666666667</v>
      </c>
      <c r="K57" s="3" t="n">
        <v>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7</v>
      </c>
    </row>
    <row r="58">
      <c r="A58" s="3" t="n">
        <v>56</v>
      </c>
      <c r="B58" s="4" t="n">
        <v>1.268686056137085</v>
      </c>
      <c r="C58" s="4" t="n">
        <v>1.145838379859924</v>
      </c>
      <c r="D58" s="4" t="n">
        <v>1.242463827133179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0.00108</v>
      </c>
      <c r="I58" s="4" t="n">
        <v>0.5357142857142857</v>
      </c>
      <c r="J58" s="4" t="n">
        <v>0.4166666666666667</v>
      </c>
      <c r="K58" s="3" t="n">
        <v>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7</v>
      </c>
    </row>
    <row r="59">
      <c r="A59" s="3" t="n">
        <v>57</v>
      </c>
      <c r="B59" s="4" t="n">
        <v>1.260903477668762</v>
      </c>
      <c r="C59" s="4" t="n">
        <v>1.1456538438797</v>
      </c>
      <c r="D59" s="4" t="n">
        <v>1.242413759231567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0.000648</v>
      </c>
      <c r="I59" s="4" t="n">
        <v>0.5357142857142857</v>
      </c>
      <c r="J59" s="4" t="n">
        <v>0.4166666666666667</v>
      </c>
      <c r="K59" s="3" t="n">
        <v>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7</v>
      </c>
    </row>
    <row r="60">
      <c r="A60" s="3" t="n">
        <v>58</v>
      </c>
      <c r="B60" s="4" t="n">
        <v>1.274224162101746</v>
      </c>
      <c r="C60" s="4" t="n">
        <v>1.145539283752441</v>
      </c>
      <c r="D60" s="4" t="n">
        <v>1.242391705513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0.000648</v>
      </c>
      <c r="I60" s="4" t="n">
        <v>0.5357142857142857</v>
      </c>
      <c r="J60" s="4" t="n">
        <v>0.4166666666666667</v>
      </c>
      <c r="K60" s="3" t="n">
        <v>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7</v>
      </c>
    </row>
    <row r="61">
      <c r="A61" s="3" t="n">
        <v>59</v>
      </c>
      <c r="B61" s="4" t="n">
        <v>1.254326462745667</v>
      </c>
      <c r="C61" s="4" t="n">
        <v>1.145216345787048</v>
      </c>
      <c r="D61" s="4" t="n">
        <v>1.242312908172607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0.000648</v>
      </c>
      <c r="I61" s="4" t="n">
        <v>0.5357142857142857</v>
      </c>
      <c r="J61" s="4" t="n">
        <v>0.4166666666666667</v>
      </c>
      <c r="K61" s="3" t="n">
        <v>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7</v>
      </c>
    </row>
    <row r="62">
      <c r="A62" s="3" t="n">
        <v>60</v>
      </c>
      <c r="B62" s="4" t="n">
        <v>1.261982202529907</v>
      </c>
      <c r="C62" s="4" t="n">
        <v>1.144742369651794</v>
      </c>
      <c r="D62" s="4" t="n">
        <v>1.242209076881409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0.000648</v>
      </c>
      <c r="I62" s="4" t="n">
        <v>0.5357142857142857</v>
      </c>
      <c r="J62" s="4" t="n">
        <v>0.4166666666666667</v>
      </c>
      <c r="K62" s="3" t="n">
        <v>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7</v>
      </c>
    </row>
    <row r="63">
      <c r="A63" s="3" t="n">
        <v>61</v>
      </c>
      <c r="B63" s="4" t="n">
        <v>1.266088366508484</v>
      </c>
      <c r="C63" s="4" t="n">
        <v>1.144305944442749</v>
      </c>
      <c r="D63" s="4" t="n">
        <v>1.242128968238831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0.000648</v>
      </c>
      <c r="I63" s="4" t="n">
        <v>0.5357142857142857</v>
      </c>
      <c r="J63" s="4" t="n">
        <v>0.4166666666666667</v>
      </c>
      <c r="K63" s="3" t="n">
        <v>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7</v>
      </c>
    </row>
    <row r="64">
      <c r="A64" s="3" t="n">
        <v>62</v>
      </c>
      <c r="B64" s="4" t="n">
        <v>1.258508682250977</v>
      </c>
      <c r="C64" s="4" t="n">
        <v>1.143672823905945</v>
      </c>
      <c r="D64" s="4" t="n">
        <v>1.242006540298462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0.000648</v>
      </c>
      <c r="I64" s="4" t="n">
        <v>0.5357142857142857</v>
      </c>
      <c r="J64" s="4" t="n">
        <v>0.4166666666666667</v>
      </c>
      <c r="K64" s="3" t="n">
        <v>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7</v>
      </c>
    </row>
    <row r="65">
      <c r="A65" s="3" t="n">
        <v>63</v>
      </c>
      <c r="B65" s="4" t="n">
        <v>1.263085603713989</v>
      </c>
      <c r="C65" s="4" t="n">
        <v>1.142922639846802</v>
      </c>
      <c r="D65" s="4" t="n">
        <v>1.241863489151001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0.000648</v>
      </c>
      <c r="I65" s="4" t="n">
        <v>0.5357142857142857</v>
      </c>
      <c r="J65" s="4" t="n">
        <v>0.4166666666666667</v>
      </c>
      <c r="K65" s="3" t="n">
        <v>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7</v>
      </c>
    </row>
    <row r="66">
      <c r="A66" s="3" t="n">
        <v>64</v>
      </c>
      <c r="B66" s="4" t="n">
        <v>1.275296092033386</v>
      </c>
      <c r="C66" s="4" t="n">
        <v>1.142285585403442</v>
      </c>
      <c r="D66" s="4" t="n">
        <v>1.241748929023743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0.000648</v>
      </c>
      <c r="I66" s="4" t="n">
        <v>0.5357142857142857</v>
      </c>
      <c r="J66" s="4" t="n">
        <v>0.4166666666666667</v>
      </c>
      <c r="K66" s="3" t="n">
        <v>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7</v>
      </c>
    </row>
    <row r="67">
      <c r="A67" s="3" t="n">
        <v>65</v>
      </c>
      <c r="B67" s="4" t="n">
        <v>1.232631325721741</v>
      </c>
      <c r="C67" s="4" t="n">
        <v>1.141304492950439</v>
      </c>
      <c r="D67" s="4" t="n">
        <v>1.241568922996521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0.000648</v>
      </c>
      <c r="I67" s="4" t="n">
        <v>0.5357142857142857</v>
      </c>
      <c r="J67" s="4" t="n">
        <v>0.4166666666666667</v>
      </c>
      <c r="K67" s="3" t="n">
        <v>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7</v>
      </c>
    </row>
    <row r="68">
      <c r="A68" s="3" t="n">
        <v>66</v>
      </c>
      <c r="B68" s="4" t="n">
        <v>1.251372694969177</v>
      </c>
      <c r="C68" s="4" t="n">
        <v>1.14027464389801</v>
      </c>
      <c r="D68" s="4" t="n">
        <v>1.241377472877502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0.000648</v>
      </c>
      <c r="I68" s="4" t="n">
        <v>0.5357142857142857</v>
      </c>
      <c r="J68" s="4" t="n">
        <v>0.4166666666666667</v>
      </c>
      <c r="K68" s="3" t="n">
        <v>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7</v>
      </c>
    </row>
    <row r="69">
      <c r="A69" s="3" t="n">
        <v>67</v>
      </c>
      <c r="B69" s="4" t="n">
        <v>1.268574357032776</v>
      </c>
      <c r="C69" s="4" t="n">
        <v>1.139277100563049</v>
      </c>
      <c r="D69" s="4" t="n">
        <v>1.24121356010437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0.000648</v>
      </c>
      <c r="I69" s="4" t="n">
        <v>0.5357142857142857</v>
      </c>
      <c r="J69" s="4" t="n">
        <v>0.4166666666666667</v>
      </c>
      <c r="K69" s="3" t="n">
        <v>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7</v>
      </c>
    </row>
    <row r="70">
      <c r="A70" s="3" t="n">
        <v>68</v>
      </c>
      <c r="B70" s="4" t="n">
        <v>1.265084624290466</v>
      </c>
      <c r="C70" s="4" t="n">
        <v>1.1387939453125</v>
      </c>
      <c r="D70" s="4" t="n">
        <v>1.241149663925171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0.0003888</v>
      </c>
      <c r="I70" s="4" t="n">
        <v>0.5357142857142857</v>
      </c>
      <c r="J70" s="4" t="n">
        <v>0.4166666666666667</v>
      </c>
      <c r="K70" s="3" t="n">
        <v>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7</v>
      </c>
    </row>
    <row r="71">
      <c r="A71" s="3" t="n">
        <v>69</v>
      </c>
      <c r="B71" s="4" t="n">
        <v>1.275127172470093</v>
      </c>
      <c r="C71" s="4" t="n">
        <v>1.138398170471191</v>
      </c>
      <c r="D71" s="4" t="n">
        <v>1.241097450256348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0.0003888</v>
      </c>
      <c r="I71" s="4" t="n">
        <v>0.5357142857142857</v>
      </c>
      <c r="J71" s="4" t="n">
        <v>0.4166666666666667</v>
      </c>
      <c r="K71" s="3" t="n">
        <v>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7</v>
      </c>
    </row>
    <row r="72">
      <c r="A72" s="3" t="n">
        <v>70</v>
      </c>
      <c r="B72" s="4" t="n">
        <v>1.26343560218811</v>
      </c>
      <c r="C72" s="4" t="n">
        <v>1.138041853904724</v>
      </c>
      <c r="D72" s="4" t="n">
        <v>1.241053700447083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0.0003888</v>
      </c>
      <c r="I72" s="4" t="n">
        <v>0.5357142857142857</v>
      </c>
      <c r="J72" s="4" t="n">
        <v>0.4166666666666667</v>
      </c>
      <c r="K72" s="3" t="n">
        <v>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7</v>
      </c>
    </row>
    <row r="73">
      <c r="A73" s="3" t="n">
        <v>71</v>
      </c>
      <c r="B73" s="4" t="n">
        <v>1.26155948638916</v>
      </c>
      <c r="C73" s="4" t="n">
        <v>1.137614965438843</v>
      </c>
      <c r="D73" s="4" t="n">
        <v>1.240998029708862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0.0003888</v>
      </c>
      <c r="I73" s="4" t="n">
        <v>0.5357142857142857</v>
      </c>
      <c r="J73" s="4" t="n">
        <v>0.4166666666666667</v>
      </c>
      <c r="K73" s="3" t="n">
        <v>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7</v>
      </c>
    </row>
    <row r="74">
      <c r="A74" s="3" t="n">
        <v>72</v>
      </c>
      <c r="B74" s="4" t="n">
        <v>1.275549054145813</v>
      </c>
      <c r="C74" s="4" t="n">
        <v>1.137339472770691</v>
      </c>
      <c r="D74" s="4" t="n">
        <v>1.240968227386475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0.0003888</v>
      </c>
      <c r="I74" s="4" t="n">
        <v>0.5357142857142857</v>
      </c>
      <c r="J74" s="4" t="n">
        <v>0.4166666666666667</v>
      </c>
      <c r="K74" s="3" t="n">
        <v>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7</v>
      </c>
    </row>
    <row r="75">
      <c r="A75" s="3" t="n">
        <v>73</v>
      </c>
      <c r="B75" s="4" t="n">
        <v>1.259731531143188</v>
      </c>
      <c r="C75" s="4" t="n">
        <v>1.137060761451721</v>
      </c>
      <c r="D75" s="4" t="n">
        <v>1.240951299667358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0.0003888</v>
      </c>
      <c r="I75" s="4" t="n">
        <v>0.5357142857142857</v>
      </c>
      <c r="J75" s="4" t="n">
        <v>0.4166666666666667</v>
      </c>
      <c r="K75" s="3" t="n">
        <v>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7</v>
      </c>
    </row>
    <row r="76">
      <c r="A76" s="3" t="n">
        <v>74</v>
      </c>
      <c r="B76" s="4" t="n">
        <v>1.26861846446991</v>
      </c>
      <c r="C76" s="4" t="n">
        <v>1.136797070503235</v>
      </c>
      <c r="D76" s="4" t="n">
        <v>1.240947127342224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0.0003888</v>
      </c>
      <c r="I76" s="4" t="n">
        <v>0.5357142857142857</v>
      </c>
      <c r="J76" s="4" t="n">
        <v>0.4166666666666667</v>
      </c>
      <c r="K76" s="3" t="n">
        <v>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7</v>
      </c>
    </row>
    <row r="77">
      <c r="A77" s="3" t="n">
        <v>75</v>
      </c>
      <c r="B77" s="4" t="n">
        <v>1.27346396446228</v>
      </c>
      <c r="C77" s="4" t="n">
        <v>1.136708498001099</v>
      </c>
      <c r="D77" s="4" t="n">
        <v>1.240981221199036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0.0003888</v>
      </c>
      <c r="I77" s="4" t="n">
        <v>0.5357142857142857</v>
      </c>
      <c r="J77" s="4" t="n">
        <v>0.4166666666666667</v>
      </c>
      <c r="K77" s="3" t="n">
        <v>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7</v>
      </c>
    </row>
    <row r="78">
      <c r="A78" s="3" t="n">
        <v>76</v>
      </c>
      <c r="B78" s="4" t="n">
        <v>1.267973780632019</v>
      </c>
      <c r="C78" s="4" t="n">
        <v>1.13660740852356</v>
      </c>
      <c r="D78" s="4" t="n">
        <v>1.24101710319519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0.0003888</v>
      </c>
      <c r="I78" s="4" t="n">
        <v>0.5357142857142857</v>
      </c>
      <c r="J78" s="4" t="n">
        <v>0.4166666666666667</v>
      </c>
      <c r="K78" s="3" t="n">
        <v>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7</v>
      </c>
    </row>
    <row r="79">
      <c r="A79" s="3" t="n">
        <v>77</v>
      </c>
      <c r="B79" s="4" t="n">
        <v>1.271586298942566</v>
      </c>
      <c r="C79" s="4" t="n">
        <v>1.136567711830139</v>
      </c>
      <c r="D79" s="4" t="n">
        <v>1.241052150726318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0.0003888</v>
      </c>
      <c r="I79" s="4" t="n">
        <v>0.5357142857142857</v>
      </c>
      <c r="J79" s="4" t="n">
        <v>0.4166666666666667</v>
      </c>
      <c r="K79" s="3" t="n">
        <v>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7</v>
      </c>
    </row>
    <row r="80">
      <c r="A80" s="3" t="n">
        <v>78</v>
      </c>
      <c r="B80" s="4" t="n">
        <v>1.27138078212738</v>
      </c>
      <c r="C80" s="4" t="n">
        <v>1.136586427688599</v>
      </c>
      <c r="D80" s="4" t="n">
        <v>1.241103529930115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0.0003888</v>
      </c>
      <c r="I80" s="4" t="n">
        <v>0.5357142857142857</v>
      </c>
      <c r="J80" s="4" t="n">
        <v>0.4166666666666667</v>
      </c>
      <c r="K80" s="3" t="n">
        <v>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7</v>
      </c>
    </row>
    <row r="81">
      <c r="A81" s="3" t="n">
        <v>79</v>
      </c>
      <c r="B81" s="4" t="n">
        <v>1.277881026268005</v>
      </c>
      <c r="C81" s="4" t="n">
        <v>1.136640071868896</v>
      </c>
      <c r="D81" s="4" t="n">
        <v>1.24113404750824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0.00023328</v>
      </c>
      <c r="I81" s="4" t="n">
        <v>0.5357142857142857</v>
      </c>
      <c r="J81" s="4" t="n">
        <v>0.4166666666666667</v>
      </c>
      <c r="K81" s="3" t="n">
        <v>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7</v>
      </c>
    </row>
    <row r="82">
      <c r="A82" s="3" t="n">
        <v>80</v>
      </c>
      <c r="B82" s="4" t="n">
        <v>1.26767098903656</v>
      </c>
      <c r="C82" s="4" t="n">
        <v>1.136711239814758</v>
      </c>
      <c r="D82" s="4" t="n">
        <v>1.241163015365601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0.00023328</v>
      </c>
      <c r="I82" s="4" t="n">
        <v>0.5357142857142857</v>
      </c>
      <c r="J82" s="4" t="n">
        <v>0.4166666666666667</v>
      </c>
      <c r="K82" s="3" t="n">
        <v>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7</v>
      </c>
    </row>
    <row r="83">
      <c r="A83" s="3" t="n">
        <v>81</v>
      </c>
      <c r="B83" s="4" t="n">
        <v>1.266718149185181</v>
      </c>
      <c r="C83" s="4" t="n">
        <v>1.136822581291199</v>
      </c>
      <c r="D83" s="4" t="n">
        <v>1.241198062896729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0.00023328</v>
      </c>
      <c r="I83" s="4" t="n">
        <v>0.5357142857142857</v>
      </c>
      <c r="J83" s="4" t="n">
        <v>0.4166666666666667</v>
      </c>
      <c r="K83" s="3" t="n">
        <v>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7</v>
      </c>
    </row>
    <row r="84">
      <c r="A84" s="3" t="n">
        <v>82</v>
      </c>
      <c r="B84" s="4" t="n">
        <v>1.268919229507446</v>
      </c>
      <c r="C84" s="4" t="n">
        <v>1.136941909790039</v>
      </c>
      <c r="D84" s="4" t="n">
        <v>1.241231679916382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0.00023328</v>
      </c>
      <c r="I84" s="4" t="n">
        <v>0.5357142857142857</v>
      </c>
      <c r="J84" s="4" t="n">
        <v>0.4166666666666667</v>
      </c>
      <c r="K84" s="3" t="n">
        <v>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7</v>
      </c>
    </row>
    <row r="85">
      <c r="A85" s="3" t="n">
        <v>83</v>
      </c>
      <c r="B85" s="4" t="n">
        <v>1.272320628166199</v>
      </c>
      <c r="C85" s="4" t="n">
        <v>1.1371089220047</v>
      </c>
      <c r="D85" s="4" t="n">
        <v>1.241265416145325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0.00023328</v>
      </c>
      <c r="I85" s="4" t="n">
        <v>0.5357142857142857</v>
      </c>
      <c r="J85" s="4" t="n">
        <v>0.4166666666666667</v>
      </c>
      <c r="K85" s="3" t="n">
        <v>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7</v>
      </c>
    </row>
    <row r="86">
      <c r="A86" s="3" t="n">
        <v>84</v>
      </c>
      <c r="B86" s="4" t="n">
        <v>1.255844950675964</v>
      </c>
      <c r="C86" s="4" t="n">
        <v>1.137180924415588</v>
      </c>
      <c r="D86" s="4" t="n">
        <v>1.241280198097229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0.00023328</v>
      </c>
      <c r="I86" s="4" t="n">
        <v>0.5357142857142857</v>
      </c>
      <c r="J86" s="4" t="n">
        <v>0.4166666666666667</v>
      </c>
      <c r="K86" s="3" t="n">
        <v>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7</v>
      </c>
    </row>
    <row r="87">
      <c r="A87" s="3" t="n">
        <v>85</v>
      </c>
      <c r="B87" s="4" t="n">
        <v>1.279187083244324</v>
      </c>
      <c r="C87" s="4" t="n">
        <v>1.137325525283813</v>
      </c>
      <c r="D87" s="4" t="n">
        <v>1.241304278373718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0.00023328</v>
      </c>
      <c r="I87" s="4" t="n">
        <v>0.5357142857142857</v>
      </c>
      <c r="J87" s="4" t="n">
        <v>0.4166666666666667</v>
      </c>
      <c r="K87" s="3" t="n">
        <v>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7</v>
      </c>
    </row>
    <row r="88">
      <c r="A88" s="3" t="n">
        <v>86</v>
      </c>
      <c r="B88" s="4" t="n">
        <v>1.260465621948242</v>
      </c>
      <c r="C88" s="4" t="n">
        <v>1.137391567230225</v>
      </c>
      <c r="D88" s="4" t="n">
        <v>1.241312503814697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0.00023328</v>
      </c>
      <c r="I88" s="4" t="n">
        <v>0.5357142857142857</v>
      </c>
      <c r="J88" s="4" t="n">
        <v>0.4166666666666667</v>
      </c>
      <c r="K88" s="3" t="n">
        <v>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7</v>
      </c>
    </row>
    <row r="89">
      <c r="A89" s="3" t="n">
        <v>87</v>
      </c>
      <c r="B89" s="4" t="n">
        <v>1.260433912277222</v>
      </c>
      <c r="C89" s="4" t="n">
        <v>1.137434005737305</v>
      </c>
      <c r="D89" s="4" t="n">
        <v>1.241318345069885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0.00023328</v>
      </c>
      <c r="I89" s="4" t="n">
        <v>0.5357142857142857</v>
      </c>
      <c r="J89" s="4" t="n">
        <v>0.4166666666666667</v>
      </c>
      <c r="K89" s="3" t="n">
        <v>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7</v>
      </c>
    </row>
    <row r="90">
      <c r="A90" s="3" t="n">
        <v>88</v>
      </c>
      <c r="B90" s="4" t="n">
        <v>1.261176466941833</v>
      </c>
      <c r="C90" s="4" t="n">
        <v>1.137477159500122</v>
      </c>
      <c r="D90" s="4" t="n">
        <v>1.241321086883545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0.00023328</v>
      </c>
      <c r="I90" s="4" t="n">
        <v>0.5357142857142857</v>
      </c>
      <c r="J90" s="4" t="n">
        <v>0.4166666666666667</v>
      </c>
      <c r="K90" s="3" t="n">
        <v>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7</v>
      </c>
    </row>
    <row r="91">
      <c r="A91" s="3" t="n">
        <v>89</v>
      </c>
      <c r="B91" s="4" t="n">
        <v>1.258099675178528</v>
      </c>
      <c r="C91" s="4" t="n">
        <v>1.137483358383179</v>
      </c>
      <c r="D91" s="4" t="n">
        <v>1.241314172744751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0.00023328</v>
      </c>
      <c r="I91" s="4" t="n">
        <v>0.5357142857142857</v>
      </c>
      <c r="J91" s="4" t="n">
        <v>0.4166666666666667</v>
      </c>
      <c r="K91" s="3" t="n">
        <v>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7</v>
      </c>
    </row>
    <row r="92">
      <c r="A92" s="3" t="n">
        <v>90</v>
      </c>
      <c r="B92" s="4" t="n">
        <v>1.273269295692444</v>
      </c>
      <c r="C92" s="4" t="n">
        <v>1.137522578239441</v>
      </c>
      <c r="D92" s="4" t="n">
        <v>1.241317987442017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0.000139968</v>
      </c>
      <c r="I92" s="4" t="n">
        <v>0.5357142857142857</v>
      </c>
      <c r="J92" s="4" t="n">
        <v>0.4166666666666667</v>
      </c>
      <c r="K92" s="3" t="n">
        <v>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7</v>
      </c>
    </row>
    <row r="93">
      <c r="A93" s="3" t="n">
        <v>91</v>
      </c>
      <c r="B93" s="4" t="n">
        <v>1.253490567207336</v>
      </c>
      <c r="C93" s="4" t="n">
        <v>1.137526154518127</v>
      </c>
      <c r="D93" s="4" t="n">
        <v>1.241317749023438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0.000139968</v>
      </c>
      <c r="I93" s="4" t="n">
        <v>0.5357142857142857</v>
      </c>
      <c r="J93" s="4" t="n">
        <v>0.4166666666666667</v>
      </c>
      <c r="K93" s="3" t="n">
        <v>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7</v>
      </c>
    </row>
    <row r="94">
      <c r="A94" s="3" t="n">
        <v>92</v>
      </c>
      <c r="B94" s="4" t="n">
        <v>1.264203190803528</v>
      </c>
      <c r="C94" s="4" t="n">
        <v>1.137539744377136</v>
      </c>
      <c r="D94" s="4" t="n">
        <v>1.241318821907043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0.000139968</v>
      </c>
      <c r="I94" s="4" t="n">
        <v>0.5357142857142857</v>
      </c>
      <c r="J94" s="4" t="n">
        <v>0.4166666666666667</v>
      </c>
      <c r="K94" s="3" t="n">
        <v>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7</v>
      </c>
    </row>
    <row r="95">
      <c r="A95" s="3" t="n">
        <v>93</v>
      </c>
      <c r="B95" s="4" t="n">
        <v>1.27124810218811</v>
      </c>
      <c r="C95" s="4" t="n">
        <v>1.137582063674927</v>
      </c>
      <c r="D95" s="4" t="n">
        <v>1.241325855255127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0.000139968</v>
      </c>
      <c r="I95" s="4" t="n">
        <v>0.5357142857142857</v>
      </c>
      <c r="J95" s="4" t="n">
        <v>0.4166666666666667</v>
      </c>
      <c r="K95" s="3" t="n">
        <v>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7</v>
      </c>
    </row>
    <row r="96">
      <c r="A96" s="3" t="n">
        <v>94</v>
      </c>
      <c r="B96" s="4" t="n">
        <v>1.270262360572815</v>
      </c>
      <c r="C96" s="4" t="n">
        <v>1.13763415813446</v>
      </c>
      <c r="D96" s="4" t="n">
        <v>1.2413330078125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0.000139968</v>
      </c>
      <c r="I96" s="4" t="n">
        <v>0.5357142857142857</v>
      </c>
      <c r="J96" s="4" t="n">
        <v>0.4166666666666667</v>
      </c>
      <c r="K96" s="3" t="n">
        <v>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7</v>
      </c>
    </row>
    <row r="97">
      <c r="A97" s="3" t="n">
        <v>95</v>
      </c>
      <c r="B97" s="4" t="n">
        <v>1.277804493904114</v>
      </c>
      <c r="C97" s="4" t="n">
        <v>1.137729406356812</v>
      </c>
      <c r="D97" s="4" t="n">
        <v>1.241350173950195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0.000139968</v>
      </c>
      <c r="I97" s="4" t="n">
        <v>0.5357142857142857</v>
      </c>
      <c r="J97" s="4" t="n">
        <v>0.4166666666666667</v>
      </c>
      <c r="K97" s="3" t="n">
        <v>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7</v>
      </c>
    </row>
    <row r="98">
      <c r="A98" s="3" t="n">
        <v>96</v>
      </c>
      <c r="B98" s="4" t="n">
        <v>1.270947456359863</v>
      </c>
      <c r="C98" s="4" t="n">
        <v>1.137826681137085</v>
      </c>
      <c r="D98" s="4" t="n">
        <v>1.241366744041443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0.000139968</v>
      </c>
      <c r="I98" s="4" t="n">
        <v>0.5357142857142857</v>
      </c>
      <c r="J98" s="4" t="n">
        <v>0.4166666666666667</v>
      </c>
      <c r="K98" s="3" t="n">
        <v>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7</v>
      </c>
    </row>
    <row r="99">
      <c r="A99" s="3" t="n">
        <v>97</v>
      </c>
      <c r="B99" s="4" t="n">
        <v>1.26690685749054</v>
      </c>
      <c r="C99" s="4" t="n">
        <v>1.137906193733215</v>
      </c>
      <c r="D99" s="4" t="n">
        <v>1.241381287574768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0.000139968</v>
      </c>
      <c r="I99" s="4" t="n">
        <v>0.5357142857142857</v>
      </c>
      <c r="J99" s="4" t="n">
        <v>0.4166666666666667</v>
      </c>
      <c r="K99" s="3" t="n">
        <v>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7</v>
      </c>
    </row>
    <row r="100">
      <c r="A100" s="3" t="n">
        <v>98</v>
      </c>
      <c r="B100" s="4" t="n">
        <v>1.2686607837677</v>
      </c>
      <c r="C100" s="4" t="n">
        <v>1.13800048828125</v>
      </c>
      <c r="D100" s="4" t="n">
        <v>1.241397619247437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0.000139968</v>
      </c>
      <c r="I100" s="4" t="n">
        <v>0.5357142857142857</v>
      </c>
      <c r="J100" s="4" t="n">
        <v>0.4166666666666667</v>
      </c>
      <c r="K100" s="3" t="n">
        <v>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7</v>
      </c>
    </row>
    <row r="101">
      <c r="A101" s="3" t="n">
        <v>99</v>
      </c>
      <c r="B101" s="4" t="n">
        <v>1.274446606636047</v>
      </c>
      <c r="C101" s="4" t="n">
        <v>1.138122200965881</v>
      </c>
      <c r="D101" s="4" t="n">
        <v>1.241421580314636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0.000139968</v>
      </c>
      <c r="I101" s="4" t="n">
        <v>0.5357142857142857</v>
      </c>
      <c r="J101" s="4" t="n">
        <v>0.4166666666666667</v>
      </c>
      <c r="K101" s="3" t="n">
        <v>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7</v>
      </c>
    </row>
    <row r="102">
      <c r="A102" s="3" t="n">
        <v>100</v>
      </c>
      <c r="B102" s="4" t="n">
        <v>1.266361832618713</v>
      </c>
      <c r="C102" s="4" t="n">
        <v>1.138203024864197</v>
      </c>
      <c r="D102" s="4" t="n">
        <v>1.24143922328949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0.000139968</v>
      </c>
      <c r="I102" s="4" t="n">
        <v>0.5357142857142857</v>
      </c>
      <c r="J102" s="4" t="n">
        <v>0.4166666666666667</v>
      </c>
      <c r="K102" s="3" t="n">
        <v>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7</v>
      </c>
    </row>
    <row r="103">
      <c r="A103" s="3" t="n">
        <v>101</v>
      </c>
      <c r="B103" s="4" t="n">
        <v>1.267867922782898</v>
      </c>
      <c r="C103" s="4" t="n">
        <v>1.138248324394226</v>
      </c>
      <c r="D103" s="4" t="n">
        <v>1.241449594497681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8.398079999999999e-05</v>
      </c>
      <c r="I103" s="4" t="n">
        <v>0.5357142857142857</v>
      </c>
      <c r="J103" s="4" t="n">
        <v>0.4166666666666667</v>
      </c>
      <c r="K103" s="3" t="n">
        <v>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7</v>
      </c>
    </row>
    <row r="104">
      <c r="A104" s="3" t="n">
        <v>102</v>
      </c>
      <c r="B104" s="4" t="n">
        <v>1.274533629417419</v>
      </c>
      <c r="C104" s="4" t="n">
        <v>1.138273119926453</v>
      </c>
      <c r="D104" s="4" t="n">
        <v>1.241455674171448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8.398079999999999e-05</v>
      </c>
      <c r="I104" s="4" t="n">
        <v>0.5357142857142857</v>
      </c>
      <c r="J104" s="4" t="n">
        <v>0.4166666666666667</v>
      </c>
      <c r="K104" s="3" t="n">
        <v>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7</v>
      </c>
    </row>
    <row r="105">
      <c r="A105" s="3" t="n">
        <v>103</v>
      </c>
      <c r="B105" s="4" t="n">
        <v>1.261845707893372</v>
      </c>
      <c r="C105" s="4" t="n">
        <v>1.138279914855957</v>
      </c>
      <c r="D105" s="4" t="n">
        <v>1.241458415985107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8.398079999999999e-05</v>
      </c>
      <c r="I105" s="4" t="n">
        <v>0.5357142857142857</v>
      </c>
      <c r="J105" s="4" t="n">
        <v>0.4166666666666667</v>
      </c>
      <c r="K105" s="3" t="n">
        <v>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7</v>
      </c>
    </row>
    <row r="106">
      <c r="A106" s="3" t="n">
        <v>104</v>
      </c>
      <c r="B106" s="4" t="n">
        <v>1.280591368675232</v>
      </c>
      <c r="C106" s="4" t="n">
        <v>1.138300538063049</v>
      </c>
      <c r="D106" s="4" t="n">
        <v>1.241464018821716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8.398079999999999e-05</v>
      </c>
      <c r="I106" s="4" t="n">
        <v>0.5357142857142857</v>
      </c>
      <c r="J106" s="4" t="n">
        <v>0.4166666666666667</v>
      </c>
      <c r="K106" s="3" t="n">
        <v>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7</v>
      </c>
    </row>
    <row r="107">
      <c r="A107" s="3" t="n">
        <v>105</v>
      </c>
      <c r="B107" s="4" t="n">
        <v>1.278487086296082</v>
      </c>
      <c r="C107" s="4" t="n">
        <v>1.138367772102356</v>
      </c>
      <c r="D107" s="4" t="n">
        <v>1.241479873657227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8.398079999999999e-05</v>
      </c>
      <c r="I107" s="4" t="n">
        <v>0.5357142857142857</v>
      </c>
      <c r="J107" s="4" t="n">
        <v>0.4166666666666667</v>
      </c>
      <c r="K107" s="3" t="n">
        <v>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7</v>
      </c>
    </row>
    <row r="108">
      <c r="A108" s="3" t="n">
        <v>106</v>
      </c>
      <c r="B108" s="4" t="n">
        <v>1.267889738082886</v>
      </c>
      <c r="C108" s="4" t="n">
        <v>1.138440370559692</v>
      </c>
      <c r="D108" s="4" t="n">
        <v>1.241496086120605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8.398079999999999e-05</v>
      </c>
      <c r="I108" s="4" t="n">
        <v>0.5357142857142857</v>
      </c>
      <c r="J108" s="4" t="n">
        <v>0.4166666666666667</v>
      </c>
      <c r="K108" s="3" t="n">
        <v>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7</v>
      </c>
    </row>
    <row r="109">
      <c r="A109" s="3" t="n">
        <v>107</v>
      </c>
      <c r="B109" s="4" t="n">
        <v>1.265222787857056</v>
      </c>
      <c r="C109" s="4" t="n">
        <v>1.13851010799408</v>
      </c>
      <c r="D109" s="4" t="n">
        <v>1.241511464118958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8.398079999999999e-05</v>
      </c>
      <c r="I109" s="4" t="n">
        <v>0.5357142857142857</v>
      </c>
      <c r="J109" s="4" t="n">
        <v>0.4166666666666667</v>
      </c>
      <c r="K109" s="3" t="n">
        <v>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7</v>
      </c>
    </row>
    <row r="110">
      <c r="A110" s="3" t="n">
        <v>108</v>
      </c>
      <c r="B110" s="4" t="n">
        <v>1.277666211128235</v>
      </c>
      <c r="C110" s="4" t="n">
        <v>1.138591527938843</v>
      </c>
      <c r="D110" s="4" t="n">
        <v>1.241530537605286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8.398079999999999e-05</v>
      </c>
      <c r="I110" s="4" t="n">
        <v>0.5357142857142857</v>
      </c>
      <c r="J110" s="4" t="n">
        <v>0.4166666666666667</v>
      </c>
      <c r="K110" s="3" t="n">
        <v>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7</v>
      </c>
    </row>
    <row r="111">
      <c r="A111" s="3" t="n">
        <v>109</v>
      </c>
      <c r="B111" s="4" t="n">
        <v>1.258739709854126</v>
      </c>
      <c r="C111" s="4" t="n">
        <v>1.138649344444275</v>
      </c>
      <c r="D111" s="4" t="n">
        <v>1.241544604301453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8.398079999999999e-05</v>
      </c>
      <c r="I111" s="4" t="n">
        <v>0.5357142857142857</v>
      </c>
      <c r="J111" s="4" t="n">
        <v>0.4166666666666667</v>
      </c>
      <c r="K111" s="3" t="n">
        <v>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7</v>
      </c>
    </row>
    <row r="112">
      <c r="A112" s="3" t="n">
        <v>110</v>
      </c>
      <c r="B112" s="4" t="n">
        <v>1.271127820014954</v>
      </c>
      <c r="C112" s="4" t="n">
        <v>1.138701558113098</v>
      </c>
      <c r="D112" s="4" t="n">
        <v>1.241557002067566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8.398079999999999e-05</v>
      </c>
      <c r="I112" s="4" t="n">
        <v>0.5357142857142857</v>
      </c>
      <c r="J112" s="4" t="n">
        <v>0.4166666666666667</v>
      </c>
      <c r="K112" s="3" t="n">
        <v>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7</v>
      </c>
    </row>
    <row r="113">
      <c r="A113" s="3" t="n">
        <v>111</v>
      </c>
      <c r="B113" s="4" t="n">
        <v>1.260189294815063</v>
      </c>
      <c r="C113" s="4" t="n">
        <v>1.13873291015625</v>
      </c>
      <c r="D113" s="4" t="n">
        <v>1.24156665802002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8.398079999999999e-05</v>
      </c>
      <c r="I113" s="4" t="n">
        <v>0.5357142857142857</v>
      </c>
      <c r="J113" s="4" t="n">
        <v>0.4166666666666667</v>
      </c>
      <c r="K113" s="3" t="n">
        <v>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7</v>
      </c>
    </row>
    <row r="114">
      <c r="A114" s="3" t="n">
        <v>112</v>
      </c>
      <c r="B114" s="4" t="n">
        <v>1.27303409576416</v>
      </c>
      <c r="C114" s="4" t="n">
        <v>1.138752937316895</v>
      </c>
      <c r="D114" s="4" t="n">
        <v>1.241571307182312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5.038847999999999e-05</v>
      </c>
      <c r="I114" s="4" t="n">
        <v>0.5357142857142857</v>
      </c>
      <c r="J114" s="4" t="n">
        <v>0.4166666666666667</v>
      </c>
      <c r="K114" s="3" t="n">
        <v>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7</v>
      </c>
    </row>
    <row r="115">
      <c r="A115" s="3" t="n">
        <v>113</v>
      </c>
      <c r="B115" s="4" t="n">
        <v>1.276347279548645</v>
      </c>
      <c r="C115" s="4" t="n">
        <v>1.138789653778076</v>
      </c>
      <c r="D115" s="4" t="n">
        <v>1.241578221321106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5.038847999999999e-05</v>
      </c>
      <c r="I115" s="4" t="n">
        <v>0.5357142857142857</v>
      </c>
      <c r="J115" s="4" t="n">
        <v>0.4166666666666667</v>
      </c>
      <c r="K115" s="3" t="n">
        <v>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7</v>
      </c>
    </row>
    <row r="116">
      <c r="A116" s="3" t="n">
        <v>114</v>
      </c>
      <c r="B116" s="4" t="n">
        <v>1.280596137046814</v>
      </c>
      <c r="C116" s="4" t="n">
        <v>1.138826608657837</v>
      </c>
      <c r="D116" s="4" t="n">
        <v>1.241583108901978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5.038847999999999e-05</v>
      </c>
      <c r="I116" s="4" t="n">
        <v>0.5357142857142857</v>
      </c>
      <c r="J116" s="4" t="n">
        <v>0.4166666666666667</v>
      </c>
      <c r="K116" s="3" t="n">
        <v>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7</v>
      </c>
    </row>
    <row r="117">
      <c r="A117" s="3" t="n">
        <v>115</v>
      </c>
      <c r="B117" s="4" t="n">
        <v>1.275757670402527</v>
      </c>
      <c r="C117" s="4" t="n">
        <v>1.13887095451355</v>
      </c>
      <c r="D117" s="4" t="n">
        <v>1.241590976715088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5.038847999999999e-05</v>
      </c>
      <c r="I117" s="4" t="n">
        <v>0.5357142857142857</v>
      </c>
      <c r="J117" s="4" t="n">
        <v>0.4166666666666667</v>
      </c>
      <c r="K117" s="3" t="n">
        <v>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7</v>
      </c>
    </row>
    <row r="118">
      <c r="A118" s="3" t="n">
        <v>116</v>
      </c>
      <c r="B118" s="4" t="n">
        <v>1.267272710800171</v>
      </c>
      <c r="C118" s="4" t="n">
        <v>1.138910889625549</v>
      </c>
      <c r="D118" s="4" t="n">
        <v>1.241598844528198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5.038847999999999e-05</v>
      </c>
      <c r="I118" s="4" t="n">
        <v>0.5357142857142857</v>
      </c>
      <c r="J118" s="4" t="n">
        <v>0.4166666666666667</v>
      </c>
      <c r="K118" s="3" t="n">
        <v>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7</v>
      </c>
    </row>
    <row r="119">
      <c r="A119" s="3" t="n">
        <v>117</v>
      </c>
      <c r="B119" s="4" t="n">
        <v>1.264902710914612</v>
      </c>
      <c r="C119" s="4" t="n">
        <v>1.138944029808044</v>
      </c>
      <c r="D119" s="4" t="n">
        <v>1.241604804992676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5.038847999999999e-05</v>
      </c>
      <c r="I119" s="4" t="n">
        <v>0.5357142857142857</v>
      </c>
      <c r="J119" s="4" t="n">
        <v>0.4166666666666667</v>
      </c>
      <c r="K119" s="3" t="n">
        <v>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7</v>
      </c>
    </row>
    <row r="120">
      <c r="A120" s="3" t="n">
        <v>118</v>
      </c>
      <c r="B120" s="4" t="n">
        <v>1.270180940628052</v>
      </c>
      <c r="C120" s="4" t="n">
        <v>1.138972878456116</v>
      </c>
      <c r="D120" s="4" t="n">
        <v>1.241608738899231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5.038847999999999e-05</v>
      </c>
      <c r="I120" s="4" t="n">
        <v>0.5357142857142857</v>
      </c>
      <c r="J120" s="4" t="n">
        <v>0.4166666666666667</v>
      </c>
      <c r="K120" s="3" t="n">
        <v>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7</v>
      </c>
    </row>
    <row r="121">
      <c r="A121" s="3" t="n">
        <v>119</v>
      </c>
      <c r="B121" s="4" t="n">
        <v>1.253487586975098</v>
      </c>
      <c r="C121" s="4" t="n">
        <v>1.13898491859436</v>
      </c>
      <c r="D121" s="4" t="n">
        <v>1.241608262062073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5.038847999999999e-05</v>
      </c>
      <c r="I121" s="4" t="n">
        <v>0.5357142857142857</v>
      </c>
      <c r="J121" s="4" t="n">
        <v>0.4166666666666667</v>
      </c>
      <c r="K121" s="3" t="n">
        <v>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7</v>
      </c>
    </row>
    <row r="122">
      <c r="A122" s="3" t="n">
        <v>120</v>
      </c>
      <c r="B122" s="4" t="n">
        <v>1.276543736457825</v>
      </c>
      <c r="C122" s="4" t="n">
        <v>1.139001607894897</v>
      </c>
      <c r="D122" s="4" t="n">
        <v>1.241608262062073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5.038847999999999e-05</v>
      </c>
      <c r="I122" s="4" t="n">
        <v>0.5357142857142857</v>
      </c>
      <c r="J122" s="4" t="n">
        <v>0.4166666666666667</v>
      </c>
      <c r="K122" s="3" t="n">
        <v>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7</v>
      </c>
    </row>
    <row r="123">
      <c r="A123" s="3" t="n">
        <v>121</v>
      </c>
      <c r="B123" s="4" t="n">
        <v>1.270691156387329</v>
      </c>
      <c r="C123" s="4" t="n">
        <v>1.139012455940247</v>
      </c>
      <c r="D123" s="4" t="n">
        <v>1.241606950759888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5.038847999999999e-05</v>
      </c>
      <c r="I123" s="4" t="n">
        <v>0.5357142857142857</v>
      </c>
      <c r="J123" s="4" t="n">
        <v>0.4166666666666667</v>
      </c>
      <c r="K123" s="3" t="n">
        <v>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7</v>
      </c>
    </row>
    <row r="124">
      <c r="A124" s="3" t="n">
        <v>122</v>
      </c>
      <c r="B124" s="4" t="n">
        <v>1.268715858459473</v>
      </c>
      <c r="C124" s="4" t="n">
        <v>1.139020204544067</v>
      </c>
      <c r="D124" s="4" t="n">
        <v>1.241604328155518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5.038847999999999e-05</v>
      </c>
      <c r="I124" s="4" t="n">
        <v>0.5357142857142857</v>
      </c>
      <c r="J124" s="4" t="n">
        <v>0.4166666666666667</v>
      </c>
      <c r="K124" s="3" t="n">
        <v>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7</v>
      </c>
    </row>
    <row r="125">
      <c r="A125" s="3" t="n">
        <v>123</v>
      </c>
      <c r="B125" s="4" t="n">
        <v>1.264508962631226</v>
      </c>
      <c r="C125" s="4" t="n">
        <v>1.139025926589966</v>
      </c>
      <c r="D125" s="4" t="n">
        <v>1.241603016853333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3.023308799999999e-05</v>
      </c>
      <c r="I125" s="4" t="n">
        <v>0.5357142857142857</v>
      </c>
      <c r="J125" s="4" t="n">
        <v>0.4166666666666667</v>
      </c>
      <c r="K125" s="3" t="n">
        <v>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7</v>
      </c>
    </row>
    <row r="126">
      <c r="A126" s="3" t="n">
        <v>124</v>
      </c>
      <c r="B126" s="4" t="n">
        <v>1.272819638252258</v>
      </c>
      <c r="C126" s="4" t="n">
        <v>1.139039278030396</v>
      </c>
      <c r="D126" s="4" t="n">
        <v>1.241602778434753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3.023308799999999e-05</v>
      </c>
      <c r="I126" s="4" t="n">
        <v>0.5357142857142857</v>
      </c>
      <c r="J126" s="4" t="n">
        <v>0.4166666666666667</v>
      </c>
      <c r="K126" s="3" t="n">
        <v>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7</v>
      </c>
    </row>
    <row r="127">
      <c r="A127" s="3" t="n">
        <v>125</v>
      </c>
      <c r="B127" s="4" t="n">
        <v>1.257310271263123</v>
      </c>
      <c r="C127" s="4" t="n">
        <v>1.139039039611816</v>
      </c>
      <c r="D127" s="4" t="n">
        <v>1.241599559783936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3.023308799999999e-05</v>
      </c>
      <c r="I127" s="4" t="n">
        <v>0.5357142857142857</v>
      </c>
      <c r="J127" s="4" t="n">
        <v>0.4166666666666667</v>
      </c>
      <c r="K127" s="3" t="n">
        <v>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7</v>
      </c>
    </row>
    <row r="128">
      <c r="A128" s="3" t="n">
        <v>126</v>
      </c>
      <c r="B128" s="4" t="n">
        <v>1.262864708900452</v>
      </c>
      <c r="C128" s="4" t="n">
        <v>1.13904082775116</v>
      </c>
      <c r="D128" s="4" t="n">
        <v>1.241596817970276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3.023308799999999e-05</v>
      </c>
      <c r="I128" s="4" t="n">
        <v>0.5357142857142857</v>
      </c>
      <c r="J128" s="4" t="n">
        <v>0.4166666666666667</v>
      </c>
      <c r="K128" s="3" t="n">
        <v>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7</v>
      </c>
    </row>
    <row r="129">
      <c r="A129" s="3" t="n">
        <v>127</v>
      </c>
      <c r="B129" s="4" t="n">
        <v>1.255069971084595</v>
      </c>
      <c r="C129" s="4" t="n">
        <v>1.139030575752258</v>
      </c>
      <c r="D129" s="4" t="n">
        <v>1.241591930389404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3.023308799999999e-05</v>
      </c>
      <c r="I129" s="4" t="n">
        <v>0.5357142857142857</v>
      </c>
      <c r="J129" s="4" t="n">
        <v>0.4166666666666667</v>
      </c>
      <c r="K129" s="3" t="n">
        <v>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7</v>
      </c>
    </row>
    <row r="130">
      <c r="A130" s="3" t="n">
        <v>128</v>
      </c>
      <c r="B130" s="4" t="n">
        <v>1.265218138694763</v>
      </c>
      <c r="C130" s="4" t="n">
        <v>1.139018654823303</v>
      </c>
      <c r="D130" s="4" t="n">
        <v>1.241587162017822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3.023308799999999e-05</v>
      </c>
      <c r="I130" s="4" t="n">
        <v>0.5357142857142857</v>
      </c>
      <c r="J130" s="4" t="n">
        <v>0.4166666666666667</v>
      </c>
      <c r="K130" s="3" t="n">
        <v>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7</v>
      </c>
    </row>
    <row r="131">
      <c r="A131" s="3" t="n">
        <v>129</v>
      </c>
      <c r="B131" s="4" t="n">
        <v>1.265236139297485</v>
      </c>
      <c r="C131" s="4" t="n">
        <v>1.139009118080139</v>
      </c>
      <c r="D131" s="4" t="n">
        <v>1.241582989692688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3.023308799999999e-05</v>
      </c>
      <c r="I131" s="4" t="n">
        <v>0.5357142857142857</v>
      </c>
      <c r="J131" s="4" t="n">
        <v>0.4166666666666667</v>
      </c>
      <c r="K131" s="3" t="n">
        <v>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7</v>
      </c>
    </row>
    <row r="132">
      <c r="A132" s="3" t="n">
        <v>130</v>
      </c>
      <c r="B132" s="4" t="n">
        <v>1.258598923683167</v>
      </c>
      <c r="C132" s="4" t="n">
        <v>1.138990640640259</v>
      </c>
      <c r="D132" s="4" t="n">
        <v>1.241576910018921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3.023308799999999e-05</v>
      </c>
      <c r="I132" s="4" t="n">
        <v>0.5357142857142857</v>
      </c>
      <c r="J132" s="4" t="n">
        <v>0.4166666666666667</v>
      </c>
      <c r="K132" s="3" t="n">
        <v>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7</v>
      </c>
    </row>
    <row r="133">
      <c r="A133" s="3" t="n">
        <v>131</v>
      </c>
      <c r="B133" s="4" t="n">
        <v>1.274198532104492</v>
      </c>
      <c r="C133" s="4" t="n">
        <v>1.138978719711304</v>
      </c>
      <c r="D133" s="4" t="n">
        <v>1.241572260856628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3.023308799999999e-05</v>
      </c>
      <c r="I133" s="4" t="n">
        <v>0.5357142857142857</v>
      </c>
      <c r="J133" s="4" t="n">
        <v>0.4166666666666667</v>
      </c>
      <c r="K133" s="3" t="n">
        <v>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7</v>
      </c>
    </row>
    <row r="134">
      <c r="A134" s="3" t="n">
        <v>132</v>
      </c>
      <c r="B134" s="4" t="n">
        <v>1.272649049758911</v>
      </c>
      <c r="C134" s="4" t="n">
        <v>1.138970494270325</v>
      </c>
      <c r="D134" s="4" t="n">
        <v>1.241567850112915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3.023308799999999e-05</v>
      </c>
      <c r="I134" s="4" t="n">
        <v>0.5357142857142857</v>
      </c>
      <c r="J134" s="4" t="n">
        <v>0.4166666666666667</v>
      </c>
      <c r="K134" s="3" t="n">
        <v>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7</v>
      </c>
    </row>
    <row r="135">
      <c r="A135" s="3" t="n">
        <v>133</v>
      </c>
      <c r="B135" s="4" t="n">
        <v>1.266003727912903</v>
      </c>
      <c r="C135" s="4" t="n">
        <v>1.138962507247925</v>
      </c>
      <c r="D135" s="4" t="n">
        <v>1.241562366485596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3.023308799999999e-05</v>
      </c>
      <c r="I135" s="4" t="n">
        <v>0.5357142857142857</v>
      </c>
      <c r="J135" s="4" t="n">
        <v>0.4166666666666667</v>
      </c>
      <c r="K135" s="3" t="n">
        <v>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7</v>
      </c>
    </row>
    <row r="136">
      <c r="A136" s="3" t="n">
        <v>134</v>
      </c>
      <c r="B136" s="4" t="n">
        <v>1.27992057800293</v>
      </c>
      <c r="C136" s="4" t="n">
        <v>1.138966798782349</v>
      </c>
      <c r="D136" s="4" t="n">
        <v>1.241560816764832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1.81398528e-05</v>
      </c>
      <c r="I136" s="4" t="n">
        <v>0.5357142857142857</v>
      </c>
      <c r="J136" s="4" t="n">
        <v>0.4166666666666667</v>
      </c>
      <c r="K136" s="3" t="n">
        <v>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7</v>
      </c>
    </row>
    <row r="137">
      <c r="A137" s="3" t="n">
        <v>135</v>
      </c>
      <c r="B137" s="4" t="n">
        <v>1.263379812240601</v>
      </c>
      <c r="C137" s="4" t="n">
        <v>1.138970255851746</v>
      </c>
      <c r="D137" s="4" t="n">
        <v>1.241559743881226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1.81398528e-05</v>
      </c>
      <c r="I137" s="4" t="n">
        <v>0.5357142857142857</v>
      </c>
      <c r="J137" s="4" t="n">
        <v>0.4166666666666667</v>
      </c>
      <c r="K137" s="3" t="n">
        <v>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7</v>
      </c>
    </row>
    <row r="138">
      <c r="A138" s="3" t="n">
        <v>136</v>
      </c>
      <c r="B138" s="4" t="n">
        <v>1.272390961647034</v>
      </c>
      <c r="C138" s="4" t="n">
        <v>1.138971328735352</v>
      </c>
      <c r="D138" s="4" t="n">
        <v>1.241557717323303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1.81398528e-05</v>
      </c>
      <c r="I138" s="4" t="n">
        <v>0.5357142857142857</v>
      </c>
      <c r="J138" s="4" t="n">
        <v>0.4166666666666667</v>
      </c>
      <c r="K138" s="3" t="n">
        <v>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7</v>
      </c>
    </row>
    <row r="139">
      <c r="A139" s="3" t="n">
        <v>137</v>
      </c>
      <c r="B139" s="4" t="n">
        <v>1.276057958602905</v>
      </c>
      <c r="C139" s="4" t="n">
        <v>1.13897430896759</v>
      </c>
      <c r="D139" s="4" t="n">
        <v>1.24155592918396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1.81398528e-05</v>
      </c>
      <c r="I139" s="4" t="n">
        <v>0.5357142857142857</v>
      </c>
      <c r="J139" s="4" t="n">
        <v>0.4166666666666667</v>
      </c>
      <c r="K139" s="3" t="n">
        <v>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7</v>
      </c>
    </row>
    <row r="140">
      <c r="A140" s="3" t="n">
        <v>138</v>
      </c>
      <c r="B140" s="4" t="n">
        <v>1.265510439872742</v>
      </c>
      <c r="C140" s="4" t="n">
        <v>1.138977766036987</v>
      </c>
      <c r="D140" s="4" t="n">
        <v>1.241554737091064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1.81398528e-05</v>
      </c>
      <c r="I140" s="4" t="n">
        <v>0.5357142857142857</v>
      </c>
      <c r="J140" s="4" t="n">
        <v>0.4166666666666667</v>
      </c>
      <c r="K140" s="3" t="n">
        <v>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7</v>
      </c>
    </row>
    <row r="141">
      <c r="A141" s="3" t="n">
        <v>139</v>
      </c>
      <c r="B141" s="4" t="n">
        <v>1.262378334999084</v>
      </c>
      <c r="C141" s="4" t="n">
        <v>1.138977885246277</v>
      </c>
      <c r="D141" s="4" t="n">
        <v>1.24155330657959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1.81398528e-05</v>
      </c>
      <c r="I141" s="4" t="n">
        <v>0.5357142857142857</v>
      </c>
      <c r="J141" s="4" t="n">
        <v>0.4166666666666667</v>
      </c>
      <c r="K141" s="3" t="n">
        <v>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7</v>
      </c>
    </row>
    <row r="142">
      <c r="A142" s="3" t="n">
        <v>140</v>
      </c>
      <c r="B142" s="4" t="n">
        <v>1.277308583259583</v>
      </c>
      <c r="C142" s="4" t="n">
        <v>1.138982653617859</v>
      </c>
      <c r="D142" s="4" t="n">
        <v>1.241552829742432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1.81398528e-05</v>
      </c>
      <c r="I142" s="4" t="n">
        <v>0.5357142857142857</v>
      </c>
      <c r="J142" s="4" t="n">
        <v>0.4166666666666667</v>
      </c>
      <c r="K142" s="3" t="n">
        <v>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7</v>
      </c>
    </row>
    <row r="143">
      <c r="A143" s="3" t="n">
        <v>141</v>
      </c>
      <c r="B143" s="4" t="n">
        <v>1.265422701835632</v>
      </c>
      <c r="C143" s="4" t="n">
        <v>1.138984560966492</v>
      </c>
      <c r="D143" s="4" t="n">
        <v>1.241551280021667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1.81398528e-05</v>
      </c>
      <c r="I143" s="4" t="n">
        <v>0.5357142857142857</v>
      </c>
      <c r="J143" s="4" t="n">
        <v>0.4166666666666667</v>
      </c>
      <c r="K143" s="3" t="n">
        <v>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7</v>
      </c>
    </row>
    <row r="144">
      <c r="A144" s="3" t="n">
        <v>142</v>
      </c>
      <c r="B144" s="4" t="n">
        <v>1.274604558944702</v>
      </c>
      <c r="C144" s="4" t="n">
        <v>1.13898766040802</v>
      </c>
      <c r="D144" s="4" t="n">
        <v>1.241549849510193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1.81398528e-05</v>
      </c>
      <c r="I144" s="4" t="n">
        <v>0.5357142857142857</v>
      </c>
      <c r="J144" s="4" t="n">
        <v>0.4166666666666667</v>
      </c>
      <c r="K144" s="3" t="n">
        <v>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7</v>
      </c>
    </row>
    <row r="145">
      <c r="A145" s="3" t="n">
        <v>143</v>
      </c>
      <c r="B145" s="4" t="n">
        <v>1.25853705406189</v>
      </c>
      <c r="C145" s="4" t="n">
        <v>1.138985872268677</v>
      </c>
      <c r="D145" s="4" t="n">
        <v>1.241547465324402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1.81398528e-05</v>
      </c>
      <c r="I145" s="4" t="n">
        <v>0.5357142857142857</v>
      </c>
      <c r="J145" s="4" t="n">
        <v>0.4166666666666667</v>
      </c>
      <c r="K145" s="3" t="n">
        <v>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7</v>
      </c>
    </row>
    <row r="146">
      <c r="A146" s="3" t="n">
        <v>144</v>
      </c>
      <c r="B146" s="4" t="n">
        <v>1.258928894996643</v>
      </c>
      <c r="C146" s="4" t="n">
        <v>1.138980269432068</v>
      </c>
      <c r="D146" s="4" t="n">
        <v>1.241544485092163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1.81398528e-05</v>
      </c>
      <c r="I146" s="4" t="n">
        <v>0.5357142857142857</v>
      </c>
      <c r="J146" s="4" t="n">
        <v>0.4166666666666667</v>
      </c>
      <c r="K146" s="3" t="n">
        <v>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7</v>
      </c>
    </row>
    <row r="147">
      <c r="A147" s="3" t="n">
        <v>145</v>
      </c>
      <c r="B147" s="4" t="n">
        <v>1.272949576377869</v>
      </c>
      <c r="C147" s="4" t="n">
        <v>1.138978481292725</v>
      </c>
      <c r="D147" s="4" t="n">
        <v>1.241543292999268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1.088391168e-05</v>
      </c>
      <c r="I147" s="4" t="n">
        <v>0.5357142857142857</v>
      </c>
      <c r="J147" s="4" t="n">
        <v>0.4166666666666667</v>
      </c>
      <c r="K147" s="3" t="n">
        <v>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7</v>
      </c>
    </row>
    <row r="148">
      <c r="A148" s="3" t="n">
        <v>146</v>
      </c>
      <c r="B148" s="4" t="n">
        <v>1.268574357032776</v>
      </c>
      <c r="C148" s="4" t="n">
        <v>1.138976693153381</v>
      </c>
      <c r="D148" s="4" t="n">
        <v>1.241542220115662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1.088391168e-05</v>
      </c>
      <c r="I148" s="4" t="n">
        <v>0.5357142857142857</v>
      </c>
      <c r="J148" s="4" t="n">
        <v>0.4166666666666667</v>
      </c>
      <c r="K148" s="3" t="n">
        <v>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7</v>
      </c>
    </row>
    <row r="149">
      <c r="A149" s="3" t="n">
        <v>147</v>
      </c>
      <c r="B149" s="4" t="n">
        <v>1.269876718521118</v>
      </c>
      <c r="C149" s="4" t="n">
        <v>1.138976335525513</v>
      </c>
      <c r="D149" s="4" t="n">
        <v>1.241541385650635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1.088391168e-05</v>
      </c>
      <c r="I149" s="4" t="n">
        <v>0.5357142857142857</v>
      </c>
      <c r="J149" s="4" t="n">
        <v>0.4166666666666667</v>
      </c>
      <c r="K149" s="3" t="n">
        <v>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7</v>
      </c>
    </row>
    <row r="150">
      <c r="A150" s="3" t="n">
        <v>148</v>
      </c>
      <c r="B150" s="4" t="n">
        <v>1.272359132766724</v>
      </c>
      <c r="C150" s="4" t="n">
        <v>1.138978362083435</v>
      </c>
      <c r="D150" s="4" t="n">
        <v>1.241541028022766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1.088391168e-05</v>
      </c>
      <c r="I150" s="4" t="n">
        <v>0.5357142857142857</v>
      </c>
      <c r="J150" s="4" t="n">
        <v>0.4166666666666667</v>
      </c>
      <c r="K150" s="3" t="n">
        <v>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7</v>
      </c>
    </row>
    <row r="151">
      <c r="A151" s="3" t="n">
        <v>149</v>
      </c>
      <c r="B151" s="4" t="n">
        <v>1.272746205329895</v>
      </c>
      <c r="C151" s="4" t="n">
        <v>1.13898241519928</v>
      </c>
      <c r="D151" s="4" t="n">
        <v>1.241541028022766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1.088391168e-05</v>
      </c>
      <c r="I151" s="4" t="n">
        <v>0.5357142857142857</v>
      </c>
      <c r="J151" s="4" t="n">
        <v>0.4166666666666667</v>
      </c>
      <c r="K151" s="3" t="n">
        <v>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7</v>
      </c>
    </row>
    <row r="152">
      <c r="A152" s="3" t="n">
        <v>150</v>
      </c>
      <c r="B152" s="4" t="n">
        <v>1.260249733924866</v>
      </c>
      <c r="C152" s="4" t="n">
        <v>1.138984203338623</v>
      </c>
      <c r="D152" s="4" t="n">
        <v>1.241541028022766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1.088391168e-05</v>
      </c>
      <c r="I152" s="4" t="n">
        <v>0.5357142857142857</v>
      </c>
      <c r="J152" s="4" t="n">
        <v>0.4166666666666667</v>
      </c>
      <c r="K152" s="3" t="n">
        <v>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7</v>
      </c>
    </row>
    <row r="153">
      <c r="A153" s="3" t="n">
        <v>151</v>
      </c>
      <c r="B153" s="4" t="n">
        <v>1.266070961952209</v>
      </c>
      <c r="C153" s="4" t="n">
        <v>1.138986945152283</v>
      </c>
      <c r="D153" s="4" t="n">
        <v>1.241541147232056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1.088391168e-05</v>
      </c>
      <c r="I153" s="4" t="n">
        <v>0.5357142857142857</v>
      </c>
      <c r="J153" s="4" t="n">
        <v>0.4166666666666667</v>
      </c>
      <c r="K153" s="3" t="n">
        <v>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7</v>
      </c>
    </row>
    <row r="154">
      <c r="A154" s="3" t="n">
        <v>152</v>
      </c>
      <c r="B154" s="4" t="n">
        <v>1.269897103309631</v>
      </c>
      <c r="C154" s="4" t="n">
        <v>1.138987898826599</v>
      </c>
      <c r="D154" s="4" t="n">
        <v>1.241541266441345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1.088391168e-05</v>
      </c>
      <c r="I154" s="4" t="n">
        <v>0.5357142857142857</v>
      </c>
      <c r="J154" s="4" t="n">
        <v>0.4166666666666667</v>
      </c>
      <c r="K154" s="3" t="n">
        <v>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7</v>
      </c>
    </row>
    <row r="155">
      <c r="A155" s="3" t="n">
        <v>153</v>
      </c>
      <c r="B155" s="4" t="n">
        <v>1.263905882835388</v>
      </c>
      <c r="C155" s="4" t="n">
        <v>1.138989806175232</v>
      </c>
      <c r="D155" s="4" t="n">
        <v>1.241541504859924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1.088391168e-05</v>
      </c>
      <c r="I155" s="4" t="n">
        <v>0.5357142857142857</v>
      </c>
      <c r="J155" s="4" t="n">
        <v>0.4166666666666667</v>
      </c>
      <c r="K155" s="3" t="n">
        <v>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7</v>
      </c>
    </row>
    <row r="156">
      <c r="A156" s="3" t="n">
        <v>154</v>
      </c>
      <c r="B156" s="4" t="n">
        <v>1.283005595207214</v>
      </c>
      <c r="C156" s="4" t="n">
        <v>1.138996124267578</v>
      </c>
      <c r="D156" s="4" t="n">
        <v>1.241542458534241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1.088391168e-05</v>
      </c>
      <c r="I156" s="4" t="n">
        <v>0.5357142857142857</v>
      </c>
      <c r="J156" s="4" t="n">
        <v>0.4166666666666667</v>
      </c>
      <c r="K156" s="3" t="n">
        <v>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7</v>
      </c>
    </row>
    <row r="157">
      <c r="A157" s="3" t="n">
        <v>155</v>
      </c>
      <c r="B157" s="4" t="n">
        <v>1.279657125473022</v>
      </c>
      <c r="C157" s="4" t="n">
        <v>1.139003872871399</v>
      </c>
      <c r="D157" s="4" t="n">
        <v>1.241543769836426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1.088391168e-05</v>
      </c>
      <c r="I157" s="4" t="n">
        <v>0.5357142857142857</v>
      </c>
      <c r="J157" s="4" t="n">
        <v>0.4166666666666667</v>
      </c>
      <c r="K157" s="3" t="n">
        <v>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7</v>
      </c>
    </row>
    <row r="158">
      <c r="A158" s="3" t="n">
        <v>156</v>
      </c>
      <c r="B158" s="4" t="n">
        <v>1.268112778663635</v>
      </c>
      <c r="C158" s="4" t="n">
        <v>1.139010548591614</v>
      </c>
      <c r="D158" s="4" t="n">
        <v>1.241544604301453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1e-05</v>
      </c>
      <c r="I158" s="4" t="n">
        <v>0.5357142857142857</v>
      </c>
      <c r="J158" s="4" t="n">
        <v>0.4166666666666667</v>
      </c>
      <c r="K158" s="3" t="n">
        <v>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7</v>
      </c>
    </row>
    <row r="159">
      <c r="A159" s="3" t="n">
        <v>157</v>
      </c>
      <c r="B159" s="4" t="n">
        <v>1.251251935958862</v>
      </c>
      <c r="C159" s="4" t="n">
        <v>1.1390141248703</v>
      </c>
      <c r="D159" s="4" t="n">
        <v>1.24154531955719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1e-05</v>
      </c>
      <c r="I159" s="4" t="n">
        <v>0.5357142857142857</v>
      </c>
      <c r="J159" s="4" t="n">
        <v>0.4166666666666667</v>
      </c>
      <c r="K159" s="3" t="n">
        <v>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7</v>
      </c>
    </row>
    <row r="160">
      <c r="A160" s="3" t="n">
        <v>158</v>
      </c>
      <c r="B160" s="4" t="n">
        <v>1.264085531234741</v>
      </c>
      <c r="C160" s="4" t="n">
        <v>1.139016389846802</v>
      </c>
      <c r="D160" s="4" t="n">
        <v>1.241545438766479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1e-05</v>
      </c>
      <c r="I160" s="4" t="n">
        <v>0.5357142857142857</v>
      </c>
      <c r="J160" s="4" t="n">
        <v>0.4166666666666667</v>
      </c>
      <c r="K160" s="3" t="n">
        <v>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7</v>
      </c>
    </row>
    <row r="161">
      <c r="A161" s="3" t="n">
        <v>159</v>
      </c>
      <c r="B161" s="4" t="n">
        <v>1.274502396583557</v>
      </c>
      <c r="C161" s="4" t="n">
        <v>1.139017701148987</v>
      </c>
      <c r="D161" s="4" t="n">
        <v>1.2415452003479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1e-05</v>
      </c>
      <c r="I161" s="4" t="n">
        <v>0.5357142857142857</v>
      </c>
      <c r="J161" s="4" t="n">
        <v>0.4166666666666667</v>
      </c>
      <c r="K161" s="3" t="n">
        <v>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7</v>
      </c>
    </row>
    <row r="162">
      <c r="A162" s="3" t="n">
        <v>160</v>
      </c>
      <c r="B162" s="4" t="n">
        <v>1.267878293991089</v>
      </c>
      <c r="C162" s="4" t="n">
        <v>1.139017343521118</v>
      </c>
      <c r="D162" s="4" t="n">
        <v>1.241544485092163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1e-05</v>
      </c>
      <c r="I162" s="4" t="n">
        <v>0.5357142857142857</v>
      </c>
      <c r="J162" s="4" t="n">
        <v>0.4166666666666667</v>
      </c>
      <c r="K162" s="3" t="n">
        <v>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7</v>
      </c>
    </row>
    <row r="163">
      <c r="A163" s="3" t="n">
        <v>161</v>
      </c>
      <c r="B163" s="4" t="n">
        <v>1.258654475212097</v>
      </c>
      <c r="C163" s="4" t="n">
        <v>1.139012336730957</v>
      </c>
      <c r="D163" s="4" t="n">
        <v>1.241543173789978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1e-05</v>
      </c>
      <c r="I163" s="4" t="n">
        <v>0.5357142857142857</v>
      </c>
      <c r="J163" s="4" t="n">
        <v>0.4166666666666667</v>
      </c>
      <c r="K163" s="3" t="n">
        <v>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7</v>
      </c>
    </row>
    <row r="164">
      <c r="A164" s="3" t="n">
        <v>162</v>
      </c>
      <c r="B164" s="4" t="n">
        <v>1.274956345558167</v>
      </c>
      <c r="C164" s="4" t="n">
        <v>1.139010787010193</v>
      </c>
      <c r="D164" s="4" t="n">
        <v>1.241542339324951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1e-05</v>
      </c>
      <c r="I164" s="4" t="n">
        <v>0.5357142857142857</v>
      </c>
      <c r="J164" s="4" t="n">
        <v>0.4166666666666667</v>
      </c>
      <c r="K164" s="3" t="n">
        <v>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7</v>
      </c>
    </row>
    <row r="165">
      <c r="A165" s="3" t="n">
        <v>163</v>
      </c>
      <c r="B165" s="4" t="n">
        <v>1.267117738723755</v>
      </c>
      <c r="C165" s="4" t="n">
        <v>1.139007449150085</v>
      </c>
      <c r="D165" s="4" t="n">
        <v>1.241541743278503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1e-05</v>
      </c>
      <c r="I165" s="4" t="n">
        <v>0.5357142857142857</v>
      </c>
      <c r="J165" s="4" t="n">
        <v>0.4166666666666667</v>
      </c>
      <c r="K165" s="3" t="n">
        <v>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7</v>
      </c>
    </row>
    <row r="166">
      <c r="A166" s="3" t="n">
        <v>164</v>
      </c>
      <c r="B166" s="4" t="n">
        <v>1.262694597244263</v>
      </c>
      <c r="C166" s="4" t="n">
        <v>1.139001369476318</v>
      </c>
      <c r="D166" s="4" t="n">
        <v>1.241540431976318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1e-05</v>
      </c>
      <c r="I166" s="4" t="n">
        <v>0.5357142857142857</v>
      </c>
      <c r="J166" s="4" t="n">
        <v>0.4166666666666667</v>
      </c>
      <c r="K166" s="3" t="n">
        <v>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7</v>
      </c>
    </row>
    <row r="167">
      <c r="A167" s="3" t="n">
        <v>165</v>
      </c>
      <c r="B167" s="4" t="n">
        <v>1.258161306381226</v>
      </c>
      <c r="C167" s="4" t="n">
        <v>1.138994455337524</v>
      </c>
      <c r="D167" s="4" t="n">
        <v>1.241538763046265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1e-05</v>
      </c>
      <c r="I167" s="4" t="n">
        <v>0.5357142857142857</v>
      </c>
      <c r="J167" s="4" t="n">
        <v>0.4166666666666667</v>
      </c>
      <c r="K167" s="3" t="n">
        <v>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7</v>
      </c>
    </row>
    <row r="168">
      <c r="A168" s="3" t="n">
        <v>166</v>
      </c>
      <c r="B168" s="4" t="n">
        <v>1.26529586315155</v>
      </c>
      <c r="C168" s="4" t="n">
        <v>1.138986945152283</v>
      </c>
      <c r="D168" s="4" t="n">
        <v>1.241536855697632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7</v>
      </c>
    </row>
    <row r="169">
      <c r="A169" s="3" t="n">
        <v>167</v>
      </c>
      <c r="B169" s="4" t="n">
        <v>1.268110871315002</v>
      </c>
      <c r="C169" s="4" t="n">
        <v>1.138979315757751</v>
      </c>
      <c r="D169" s="4" t="n">
        <v>1.241535186767578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7</v>
      </c>
    </row>
    <row r="170">
      <c r="A170" s="3" t="n">
        <v>168</v>
      </c>
      <c r="B170" s="4" t="n">
        <v>1.259158849716187</v>
      </c>
      <c r="C170" s="4" t="n">
        <v>1.138971209526062</v>
      </c>
      <c r="D170" s="4" t="n">
        <v>1.241533279418945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7</v>
      </c>
    </row>
    <row r="171">
      <c r="A171" s="3" t="n">
        <v>169</v>
      </c>
      <c r="B171" s="4" t="n">
        <v>1.248624563217163</v>
      </c>
      <c r="C171" s="4" t="n">
        <v>1.138959050178528</v>
      </c>
      <c r="D171" s="4" t="n">
        <v>1.241531014442444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7</v>
      </c>
    </row>
    <row r="172">
      <c r="A172" s="3" t="n">
        <v>170</v>
      </c>
      <c r="B172" s="4" t="n">
        <v>1.277387261390686</v>
      </c>
      <c r="C172" s="4" t="n">
        <v>1.138949632644653</v>
      </c>
      <c r="D172" s="4" t="n">
        <v>1.241529107093811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7</v>
      </c>
    </row>
    <row r="173">
      <c r="A173" s="3" t="n">
        <v>171</v>
      </c>
      <c r="B173" s="4" t="n">
        <v>1.260971307754517</v>
      </c>
      <c r="C173" s="4" t="n">
        <v>1.13893985748291</v>
      </c>
      <c r="D173" s="4" t="n">
        <v>1.241527557373047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7</v>
      </c>
    </row>
    <row r="174">
      <c r="A174" s="3" t="n">
        <v>172</v>
      </c>
      <c r="B174" s="4" t="n">
        <v>1.275202512741089</v>
      </c>
      <c r="C174" s="4" t="n">
        <v>1.138935804367065</v>
      </c>
      <c r="D174" s="4" t="n">
        <v>1.241527080535889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7</v>
      </c>
    </row>
    <row r="175">
      <c r="A175" s="3" t="n">
        <v>173</v>
      </c>
      <c r="B175" s="4" t="n">
        <v>1.273748993873596</v>
      </c>
      <c r="C175" s="4" t="n">
        <v>1.138933539390564</v>
      </c>
      <c r="D175" s="4" t="n">
        <v>1.24152672290802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7</v>
      </c>
    </row>
    <row r="176">
      <c r="A176" s="3" t="n">
        <v>174</v>
      </c>
      <c r="B176" s="4" t="n">
        <v>1.267879486083984</v>
      </c>
      <c r="C176" s="4" t="n">
        <v>1.138932824134827</v>
      </c>
      <c r="D176" s="4" t="n">
        <v>1.241526484489441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7</v>
      </c>
    </row>
    <row r="177">
      <c r="A177" s="3" t="n">
        <v>175</v>
      </c>
      <c r="B177" s="4" t="n">
        <v>1.269750595092773</v>
      </c>
      <c r="C177" s="4" t="n">
        <v>1.138932347297668</v>
      </c>
      <c r="D177" s="4" t="n">
        <v>1.241526007652283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7</v>
      </c>
    </row>
    <row r="178">
      <c r="A178" s="3" t="n">
        <v>176</v>
      </c>
      <c r="B178" s="4" t="n">
        <v>1.276881575584412</v>
      </c>
      <c r="C178" s="4" t="n">
        <v>1.138933300971985</v>
      </c>
      <c r="D178" s="4" t="n">
        <v>1.241525650024414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7</v>
      </c>
    </row>
    <row r="179">
      <c r="A179" s="3" t="n">
        <v>177</v>
      </c>
      <c r="B179" s="4" t="n">
        <v>1.265495300292969</v>
      </c>
      <c r="C179" s="4" t="n">
        <v>1.138931512832642</v>
      </c>
      <c r="D179" s="4" t="n">
        <v>1.241525053977966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7</v>
      </c>
    </row>
    <row r="180">
      <c r="A180" s="3" t="n">
        <v>178</v>
      </c>
      <c r="B180" s="4" t="n">
        <v>1.270697474479675</v>
      </c>
      <c r="C180" s="4" t="n">
        <v>1.138931274414062</v>
      </c>
      <c r="D180" s="4" t="n">
        <v>1.241524338722229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7</v>
      </c>
    </row>
    <row r="181">
      <c r="A181" s="3" t="n">
        <v>179</v>
      </c>
      <c r="B181" s="4" t="n">
        <v>1.256886601448059</v>
      </c>
      <c r="C181" s="4" t="n">
        <v>1.138929724693298</v>
      </c>
      <c r="D181" s="4" t="n">
        <v>1.241523742675781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7</v>
      </c>
    </row>
    <row r="182">
      <c r="A182" s="3" t="n">
        <v>180</v>
      </c>
      <c r="B182" s="4" t="n">
        <v>1.268106698989868</v>
      </c>
      <c r="C182" s="4" t="n">
        <v>1.138928651809692</v>
      </c>
      <c r="D182" s="4" t="n">
        <v>1.241523265838623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7</v>
      </c>
    </row>
    <row r="183">
      <c r="A183" s="3" t="n">
        <v>181</v>
      </c>
      <c r="B183" s="4" t="n">
        <v>1.260496139526367</v>
      </c>
      <c r="C183" s="4" t="n">
        <v>1.138928055763245</v>
      </c>
      <c r="D183" s="4" t="n">
        <v>1.241522908210754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7</v>
      </c>
    </row>
    <row r="184">
      <c r="A184" s="3" t="n">
        <v>182</v>
      </c>
      <c r="B184" s="4" t="n">
        <v>1.252868056297302</v>
      </c>
      <c r="C184" s="4" t="n">
        <v>1.138925194740295</v>
      </c>
      <c r="D184" s="4" t="n">
        <v>1.241522312164307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7</v>
      </c>
    </row>
    <row r="185">
      <c r="A185" s="3" t="n">
        <v>183</v>
      </c>
      <c r="B185" s="4" t="n">
        <v>1.268353819847107</v>
      </c>
      <c r="C185" s="4" t="n">
        <v>1.138922810554504</v>
      </c>
      <c r="D185" s="4" t="n">
        <v>1.241521835327148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7</v>
      </c>
    </row>
    <row r="186">
      <c r="A186" s="3" t="n">
        <v>184</v>
      </c>
      <c r="B186" s="4" t="n">
        <v>1.277304291725159</v>
      </c>
      <c r="C186" s="4" t="n">
        <v>1.138924717903137</v>
      </c>
      <c r="D186" s="4" t="n">
        <v>1.241522073745728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7</v>
      </c>
    </row>
    <row r="187">
      <c r="A187" s="3" t="n">
        <v>185</v>
      </c>
      <c r="B187" s="4" t="n">
        <v>1.265290141105652</v>
      </c>
      <c r="C187" s="4" t="n">
        <v>1.13892662525177</v>
      </c>
      <c r="D187" s="4" t="n">
        <v>1.241521716117859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7</v>
      </c>
    </row>
    <row r="188">
      <c r="A188" s="3" t="n">
        <v>186</v>
      </c>
      <c r="B188" s="4" t="n">
        <v>1.259851574897766</v>
      </c>
      <c r="C188" s="4" t="n">
        <v>1.13892650604248</v>
      </c>
      <c r="D188" s="4" t="n">
        <v>1.241521239280701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7</v>
      </c>
    </row>
    <row r="189">
      <c r="A189" s="3" t="n">
        <v>187</v>
      </c>
      <c r="B189" s="4" t="n">
        <v>1.250780940055847</v>
      </c>
      <c r="C189" s="4" t="n">
        <v>1.138923406600952</v>
      </c>
      <c r="D189" s="4" t="n">
        <v>1.241520524024963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7</v>
      </c>
    </row>
    <row r="190">
      <c r="A190" s="3" t="n">
        <v>188</v>
      </c>
      <c r="B190" s="4" t="n">
        <v>1.281322836875916</v>
      </c>
      <c r="C190" s="4" t="n">
        <v>1.138924360275269</v>
      </c>
      <c r="D190" s="4" t="n">
        <v>1.241520524024963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7</v>
      </c>
    </row>
    <row r="191">
      <c r="A191" s="3" t="n">
        <v>189</v>
      </c>
      <c r="B191" s="4" t="n">
        <v>1.277201294898987</v>
      </c>
      <c r="C191" s="4" t="n">
        <v>1.138928532600403</v>
      </c>
      <c r="D191" s="4" t="n">
        <v>1.24152135848999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7</v>
      </c>
    </row>
    <row r="192">
      <c r="A192" s="3" t="n">
        <v>190</v>
      </c>
      <c r="B192" s="4" t="n">
        <v>1.264258503913879</v>
      </c>
      <c r="C192" s="4" t="n">
        <v>1.138932347297668</v>
      </c>
      <c r="D192" s="4" t="n">
        <v>1.241522073745728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7</v>
      </c>
    </row>
    <row r="193">
      <c r="A193" s="3" t="n">
        <v>191</v>
      </c>
      <c r="B193" s="4" t="n">
        <v>1.268808960914612</v>
      </c>
      <c r="C193" s="4" t="n">
        <v>1.138936758041382</v>
      </c>
      <c r="D193" s="4" t="n">
        <v>1.241523146629333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7</v>
      </c>
    </row>
    <row r="194">
      <c r="A194" s="3" t="n">
        <v>192</v>
      </c>
      <c r="B194" s="4" t="n">
        <v>1.257835388183594</v>
      </c>
      <c r="C194" s="4" t="n">
        <v>1.13893735408783</v>
      </c>
      <c r="D194" s="4" t="n">
        <v>1.241523265838623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7</v>
      </c>
    </row>
    <row r="195">
      <c r="A195" s="3" t="n">
        <v>193</v>
      </c>
      <c r="B195" s="4" t="n">
        <v>1.268054366111755</v>
      </c>
      <c r="C195" s="4" t="n">
        <v>1.138936281204224</v>
      </c>
      <c r="D195" s="4" t="n">
        <v>1.241523146629333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7</v>
      </c>
    </row>
    <row r="196">
      <c r="A196" s="3" t="n">
        <v>194</v>
      </c>
      <c r="B196" s="4" t="n">
        <v>1.25228750705719</v>
      </c>
      <c r="C196" s="4" t="n">
        <v>1.138930559158325</v>
      </c>
      <c r="D196" s="4" t="n">
        <v>1.241522312164307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7</v>
      </c>
    </row>
    <row r="197">
      <c r="A197" s="3" t="n">
        <v>195</v>
      </c>
      <c r="B197" s="4" t="n">
        <v>1.273597359657288</v>
      </c>
      <c r="C197" s="4" t="n">
        <v>1.138927340507507</v>
      </c>
      <c r="D197" s="4" t="n">
        <v>1.241521596908569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7</v>
      </c>
    </row>
    <row r="198">
      <c r="A198" s="3" t="n">
        <v>196</v>
      </c>
      <c r="B198" s="4" t="n">
        <v>1.271689534187317</v>
      </c>
      <c r="C198" s="4" t="n">
        <v>1.138924837112427</v>
      </c>
      <c r="D198" s="4" t="n">
        <v>1.24152135848999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7</v>
      </c>
    </row>
    <row r="199">
      <c r="A199" s="3" t="n">
        <v>197</v>
      </c>
      <c r="B199" s="4" t="n">
        <v>1.268293499946594</v>
      </c>
      <c r="C199" s="4" t="n">
        <v>1.138922691345215</v>
      </c>
      <c r="D199" s="4" t="n">
        <v>1.24152135848999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7</v>
      </c>
    </row>
    <row r="200">
      <c r="A200" s="3" t="n">
        <v>198</v>
      </c>
      <c r="B200" s="4" t="n">
        <v>1.266736030578613</v>
      </c>
      <c r="C200" s="4" t="n">
        <v>1.138919830322266</v>
      </c>
      <c r="D200" s="4" t="n">
        <v>1.241520762443542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7</v>
      </c>
    </row>
    <row r="201">
      <c r="A201" s="3" t="n">
        <v>199</v>
      </c>
      <c r="B201" s="4" t="n">
        <v>1.278135299682617</v>
      </c>
      <c r="C201" s="4" t="n">
        <v>1.138919949531555</v>
      </c>
      <c r="D201" s="4" t="n">
        <v>1.241520524024963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7</v>
      </c>
    </row>
    <row r="202">
      <c r="A202" s="3" t="n">
        <v>200</v>
      </c>
      <c r="B202" s="4" t="n">
        <v>1.264729142189026</v>
      </c>
      <c r="C202" s="4" t="n">
        <v>1.138919234275818</v>
      </c>
      <c r="D202" s="4" t="n">
        <v>1.241520404815674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7</v>
      </c>
    </row>
    <row r="203">
      <c r="A203" s="3" t="n">
        <v>201</v>
      </c>
      <c r="B203" s="4" t="n">
        <v>1.285762190818787</v>
      </c>
      <c r="C203" s="4" t="n">
        <v>1.138922452926636</v>
      </c>
      <c r="D203" s="4" t="n">
        <v>1.241520762443542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7</v>
      </c>
    </row>
    <row r="204">
      <c r="A204" s="3" t="n">
        <v>202</v>
      </c>
      <c r="B204" s="4" t="n">
        <v>1.272561073303223</v>
      </c>
      <c r="C204" s="4" t="n">
        <v>1.138927459716797</v>
      </c>
      <c r="D204" s="4" t="n">
        <v>1.24152135848999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7</v>
      </c>
    </row>
    <row r="205">
      <c r="A205" s="3" t="n">
        <v>203</v>
      </c>
      <c r="B205" s="4" t="n">
        <v>1.262056469917297</v>
      </c>
      <c r="C205" s="4" t="n">
        <v>1.138928771018982</v>
      </c>
      <c r="D205" s="4" t="n">
        <v>1.241521239280701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7</v>
      </c>
    </row>
    <row r="206">
      <c r="A206" s="3" t="n">
        <v>204</v>
      </c>
      <c r="B206" s="4" t="n">
        <v>1.261271357536316</v>
      </c>
      <c r="C206" s="4" t="n">
        <v>1.138928651809692</v>
      </c>
      <c r="D206" s="4" t="n">
        <v>1.241520762443542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7</v>
      </c>
    </row>
    <row r="207">
      <c r="A207" s="3" t="n">
        <v>205</v>
      </c>
      <c r="B207" s="4" t="n">
        <v>1.254347443580627</v>
      </c>
      <c r="C207" s="4" t="n">
        <v>1.138927102088928</v>
      </c>
      <c r="D207" s="4" t="n">
        <v>1.241519927978516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7</v>
      </c>
    </row>
    <row r="208">
      <c r="A208" s="3" t="n">
        <v>206</v>
      </c>
      <c r="B208" s="4" t="n">
        <v>1.26298999786377</v>
      </c>
      <c r="C208" s="4" t="n">
        <v>1.138922691345215</v>
      </c>
      <c r="D208" s="4" t="n">
        <v>1.241518497467041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7</v>
      </c>
    </row>
    <row r="209">
      <c r="A209" s="3" t="n">
        <v>207</v>
      </c>
      <c r="B209" s="4" t="n">
        <v>1.269708633422852</v>
      </c>
      <c r="C209" s="4" t="n">
        <v>1.13891863822937</v>
      </c>
      <c r="D209" s="4" t="n">
        <v>1.241517186164856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7</v>
      </c>
    </row>
    <row r="210">
      <c r="A210" s="3" t="n">
        <v>208</v>
      </c>
      <c r="B210" s="4" t="n">
        <v>1.264934301376343</v>
      </c>
      <c r="C210" s="4" t="n">
        <v>1.138916015625</v>
      </c>
      <c r="D210" s="4" t="n">
        <v>1.24151599407196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7</v>
      </c>
    </row>
    <row r="211">
      <c r="A211" s="3" t="n">
        <v>209</v>
      </c>
      <c r="B211" s="4" t="n">
        <v>1.271618604660034</v>
      </c>
      <c r="C211" s="4" t="n">
        <v>1.138914346694946</v>
      </c>
      <c r="D211" s="4" t="n">
        <v>1.241515159606934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7</v>
      </c>
    </row>
    <row r="212">
      <c r="A212" s="3" t="n">
        <v>210</v>
      </c>
      <c r="B212" s="4" t="n">
        <v>1.269333481788635</v>
      </c>
      <c r="C212" s="4" t="n">
        <v>1.138915419578552</v>
      </c>
      <c r="D212" s="4" t="n">
        <v>1.241514801979065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7</v>
      </c>
    </row>
    <row r="213">
      <c r="A213" s="3" t="n">
        <v>211</v>
      </c>
      <c r="B213" s="4" t="n">
        <v>1.253887534141541</v>
      </c>
      <c r="C213" s="4" t="n">
        <v>1.138914942741394</v>
      </c>
      <c r="D213" s="4" t="n">
        <v>1.241515040397644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7</v>
      </c>
    </row>
    <row r="214">
      <c r="A214" s="3" t="n">
        <v>212</v>
      </c>
      <c r="B214" s="4" t="n">
        <v>1.262756943702698</v>
      </c>
      <c r="C214" s="4" t="n">
        <v>1.13891327381134</v>
      </c>
      <c r="D214" s="4" t="n">
        <v>1.241515278816223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7</v>
      </c>
    </row>
    <row r="215">
      <c r="A215" s="3" t="n">
        <v>213</v>
      </c>
      <c r="B215" s="4" t="n">
        <v>1.267497181892395</v>
      </c>
      <c r="C215" s="4" t="n">
        <v>1.138911604881287</v>
      </c>
      <c r="D215" s="4" t="n">
        <v>1.241515636444092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7</v>
      </c>
    </row>
    <row r="216">
      <c r="A216" s="3" t="n">
        <v>214</v>
      </c>
      <c r="B216" s="4" t="n">
        <v>1.270314574241638</v>
      </c>
      <c r="C216" s="4" t="n">
        <v>1.138910531997681</v>
      </c>
      <c r="D216" s="4" t="n">
        <v>1.241516470909119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7</v>
      </c>
    </row>
    <row r="217">
      <c r="A217" s="3" t="n">
        <v>215</v>
      </c>
      <c r="B217" s="4" t="n">
        <v>1.273573517799377</v>
      </c>
      <c r="C217" s="4" t="n">
        <v>1.13891065120697</v>
      </c>
      <c r="D217" s="4" t="n">
        <v>1.241517305374146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7</v>
      </c>
    </row>
    <row r="218">
      <c r="A218" s="3" t="n">
        <v>216</v>
      </c>
      <c r="B218" s="4" t="n">
        <v>1.259917497634888</v>
      </c>
      <c r="C218" s="4" t="n">
        <v>1.138909935951233</v>
      </c>
      <c r="D218" s="4" t="n">
        <v>1.241518020629883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7</v>
      </c>
    </row>
    <row r="219">
      <c r="A219" s="3" t="n">
        <v>217</v>
      </c>
      <c r="B219" s="4" t="n">
        <v>1.265799164772034</v>
      </c>
      <c r="C219" s="4" t="n">
        <v>1.138910293579102</v>
      </c>
      <c r="D219" s="4" t="n">
        <v>1.241519093513489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7</v>
      </c>
    </row>
    <row r="220">
      <c r="A220" s="3" t="n">
        <v>218</v>
      </c>
      <c r="B220" s="4" t="n">
        <v>1.263254284858704</v>
      </c>
      <c r="C220" s="4" t="n">
        <v>1.138909697532654</v>
      </c>
      <c r="D220" s="4" t="n">
        <v>1.241520166397095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7</v>
      </c>
    </row>
    <row r="221">
      <c r="A221" s="3" t="n">
        <v>219</v>
      </c>
      <c r="B221" s="4" t="n">
        <v>1.26183021068573</v>
      </c>
      <c r="C221" s="4" t="n">
        <v>1.13890814781189</v>
      </c>
      <c r="D221" s="4" t="n">
        <v>1.241520762443542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7</v>
      </c>
    </row>
    <row r="222">
      <c r="A222" s="3" t="n">
        <v>220</v>
      </c>
      <c r="B222" s="4" t="n">
        <v>1.259356379508972</v>
      </c>
      <c r="C222" s="4" t="n">
        <v>1.138904929161072</v>
      </c>
      <c r="D222" s="4" t="n">
        <v>1.241520762443542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7</v>
      </c>
    </row>
    <row r="223">
      <c r="A223" s="3" t="n">
        <v>221</v>
      </c>
      <c r="B223" s="4" t="n">
        <v>1.248196721076965</v>
      </c>
      <c r="C223" s="4" t="n">
        <v>1.138896107673645</v>
      </c>
      <c r="D223" s="4" t="n">
        <v>1.241520166397095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7</v>
      </c>
    </row>
    <row r="224">
      <c r="A224" s="3" t="n">
        <v>222</v>
      </c>
      <c r="B224" s="4" t="n">
        <v>1.269023776054382</v>
      </c>
      <c r="C224" s="4" t="n">
        <v>1.13888955116272</v>
      </c>
      <c r="D224" s="4" t="n">
        <v>1.241519451141357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7</v>
      </c>
    </row>
    <row r="225">
      <c r="A225" s="3" t="n">
        <v>223</v>
      </c>
      <c r="B225" s="4" t="n">
        <v>1.258821845054626</v>
      </c>
      <c r="C225" s="4" t="n">
        <v>1.138880372047424</v>
      </c>
      <c r="D225" s="4" t="n">
        <v>1.241518020629883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7</v>
      </c>
    </row>
    <row r="226">
      <c r="A226" s="3" t="n">
        <v>224</v>
      </c>
      <c r="B226" s="4" t="n">
        <v>1.271740555763245</v>
      </c>
      <c r="C226" s="4" t="n">
        <v>1.138872742652893</v>
      </c>
      <c r="D226" s="4" t="n">
        <v>1.241516947746277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7</v>
      </c>
    </row>
    <row r="227">
      <c r="A227" s="3" t="n">
        <v>225</v>
      </c>
      <c r="B227" s="4" t="n">
        <v>1.277177929878235</v>
      </c>
      <c r="C227" s="4" t="n">
        <v>1.138869524002075</v>
      </c>
      <c r="D227" s="4" t="n">
        <v>1.241516590118408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7</v>
      </c>
    </row>
    <row r="228">
      <c r="A228" s="3" t="n">
        <v>226</v>
      </c>
      <c r="B228" s="4" t="n">
        <v>1.274787664413452</v>
      </c>
      <c r="C228" s="4" t="n">
        <v>1.138867139816284</v>
      </c>
      <c r="D228" s="4" t="n">
        <v>1.241516590118408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7</v>
      </c>
    </row>
    <row r="229">
      <c r="A229" s="3" t="n">
        <v>227</v>
      </c>
      <c r="B229" s="4" t="n">
        <v>1.250647902488708</v>
      </c>
      <c r="C229" s="4" t="n">
        <v>1.138860940933228</v>
      </c>
      <c r="D229" s="4" t="n">
        <v>1.241515517234802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7</v>
      </c>
    </row>
    <row r="230">
      <c r="A230" s="3" t="n">
        <v>228</v>
      </c>
      <c r="B230" s="4" t="n">
        <v>1.266316533088684</v>
      </c>
      <c r="C230" s="4" t="n">
        <v>1.138853669166565</v>
      </c>
      <c r="D230" s="4" t="n">
        <v>1.241513848304749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7</v>
      </c>
    </row>
    <row r="231">
      <c r="A231" s="3" t="n">
        <v>229</v>
      </c>
      <c r="B231" s="4" t="n">
        <v>1.272789001464844</v>
      </c>
      <c r="C231" s="4" t="n">
        <v>1.13884711265564</v>
      </c>
      <c r="D231" s="4" t="n">
        <v>1.241512656211853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7</v>
      </c>
    </row>
    <row r="232">
      <c r="A232" s="3" t="n">
        <v>230</v>
      </c>
      <c r="B232" s="4" t="n">
        <v>1.268405914306641</v>
      </c>
      <c r="C232" s="4" t="n">
        <v>1.138841986656189</v>
      </c>
      <c r="D232" s="4" t="n">
        <v>1.241511464118958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7</v>
      </c>
    </row>
    <row r="233">
      <c r="A233" s="3" t="n">
        <v>231</v>
      </c>
      <c r="B233" s="4" t="n">
        <v>1.272372961044312</v>
      </c>
      <c r="C233" s="4" t="n">
        <v>1.138839960098267</v>
      </c>
      <c r="D233" s="4" t="n">
        <v>1.241510987281799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7</v>
      </c>
    </row>
    <row r="234">
      <c r="A234" s="3" t="n">
        <v>232</v>
      </c>
      <c r="B234" s="4" t="n">
        <v>1.266710042953491</v>
      </c>
      <c r="C234" s="4" t="n">
        <v>1.138836741447449</v>
      </c>
      <c r="D234" s="4" t="n">
        <v>1.24151086807251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7</v>
      </c>
    </row>
    <row r="235">
      <c r="A235" s="3" t="n">
        <v>233</v>
      </c>
      <c r="B235" s="4" t="n">
        <v>1.26692807674408</v>
      </c>
      <c r="C235" s="4" t="n">
        <v>1.13883376121521</v>
      </c>
      <c r="D235" s="4" t="n">
        <v>1.24151074886322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7</v>
      </c>
    </row>
    <row r="236">
      <c r="A236" s="3" t="n">
        <v>234</v>
      </c>
      <c r="B236" s="4" t="n">
        <v>1.268430948257446</v>
      </c>
      <c r="C236" s="4" t="n">
        <v>1.138831257820129</v>
      </c>
      <c r="D236" s="4" t="n">
        <v>1.241510152816772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7</v>
      </c>
    </row>
    <row r="237">
      <c r="A237" s="3" t="n">
        <v>235</v>
      </c>
      <c r="B237" s="4" t="n">
        <v>1.264909148216248</v>
      </c>
      <c r="C237" s="4" t="n">
        <v>1.138829827308655</v>
      </c>
      <c r="D237" s="4" t="n">
        <v>1.241510391235352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7</v>
      </c>
    </row>
    <row r="238">
      <c r="A238" s="3" t="n">
        <v>236</v>
      </c>
      <c r="B238" s="4" t="n">
        <v>1.281665563583374</v>
      </c>
      <c r="C238" s="4" t="n">
        <v>1.138832807540894</v>
      </c>
      <c r="D238" s="4" t="n">
        <v>1.241511225700378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7</v>
      </c>
    </row>
    <row r="239">
      <c r="A239" s="3" t="n">
        <v>237</v>
      </c>
      <c r="B239" s="4" t="n">
        <v>1.26667058467865</v>
      </c>
      <c r="C239" s="4" t="n">
        <v>1.138835191726685</v>
      </c>
      <c r="D239" s="4" t="n">
        <v>1.241512060165405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7</v>
      </c>
    </row>
    <row r="240">
      <c r="A240" s="3" t="n">
        <v>238</v>
      </c>
      <c r="B240" s="4" t="n">
        <v>1.256035685539246</v>
      </c>
      <c r="C240" s="4" t="n">
        <v>1.138833284378052</v>
      </c>
      <c r="D240" s="4" t="n">
        <v>1.241512060165405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7</v>
      </c>
    </row>
    <row r="241">
      <c r="A241" s="3" t="n">
        <v>239</v>
      </c>
      <c r="B241" s="4" t="n">
        <v>1.275822758674622</v>
      </c>
      <c r="C241" s="4" t="n">
        <v>1.138833284378052</v>
      </c>
      <c r="D241" s="4" t="n">
        <v>1.241512298583984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7</v>
      </c>
    </row>
    <row r="242">
      <c r="A242" s="3" t="n">
        <v>240</v>
      </c>
      <c r="B242" s="4" t="n">
        <v>1.269202589988708</v>
      </c>
      <c r="C242" s="4" t="n">
        <v>1.138835072517395</v>
      </c>
      <c r="D242" s="4" t="n">
        <v>1.241512775421143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7</v>
      </c>
    </row>
    <row r="243">
      <c r="A243" s="3" t="n">
        <v>241</v>
      </c>
      <c r="B243" s="4" t="n">
        <v>1.286169052124023</v>
      </c>
      <c r="C243" s="4" t="n">
        <v>1.138840436935425</v>
      </c>
      <c r="D243" s="4" t="n">
        <v>1.241513729095459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7</v>
      </c>
    </row>
    <row r="244">
      <c r="A244" s="3" t="n">
        <v>242</v>
      </c>
      <c r="B244" s="4" t="n">
        <v>1.271852254867554</v>
      </c>
      <c r="C244" s="4" t="n">
        <v>1.138846397399902</v>
      </c>
      <c r="D244" s="4" t="n">
        <v>1.241514682769775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7</v>
      </c>
    </row>
    <row r="245">
      <c r="A245" s="3" t="n">
        <v>243</v>
      </c>
      <c r="B245" s="4" t="n">
        <v>1.265228033065796</v>
      </c>
      <c r="C245" s="4" t="n">
        <v>1.138852715492249</v>
      </c>
      <c r="D245" s="4" t="n">
        <v>1.241515755653381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7</v>
      </c>
    </row>
    <row r="246">
      <c r="A246" s="3" t="n">
        <v>244</v>
      </c>
      <c r="B246" s="4" t="n">
        <v>1.258830189704895</v>
      </c>
      <c r="C246" s="4" t="n">
        <v>1.138855695724487</v>
      </c>
      <c r="D246" s="4" t="n">
        <v>1.241516470909119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7</v>
      </c>
    </row>
    <row r="247">
      <c r="A247" s="3" t="n">
        <v>245</v>
      </c>
      <c r="B247" s="4" t="n">
        <v>1.273614883422852</v>
      </c>
      <c r="C247" s="4" t="n">
        <v>1.138860821723938</v>
      </c>
      <c r="D247" s="4" t="n">
        <v>1.241517186164856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7</v>
      </c>
    </row>
    <row r="248">
      <c r="A248" s="3" t="n">
        <v>246</v>
      </c>
      <c r="B248" s="4" t="n">
        <v>1.265915155410767</v>
      </c>
      <c r="C248" s="4" t="n">
        <v>1.138865351676941</v>
      </c>
      <c r="D248" s="4" t="n">
        <v>1.241518020629883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7</v>
      </c>
    </row>
    <row r="249">
      <c r="A249" s="3" t="n">
        <v>247</v>
      </c>
      <c r="B249" s="4" t="n">
        <v>1.281105160713196</v>
      </c>
      <c r="C249" s="4" t="n">
        <v>1.13887083530426</v>
      </c>
      <c r="D249" s="4" t="n">
        <v>1.24151873588562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7</v>
      </c>
    </row>
    <row r="250">
      <c r="A250" s="3" t="n">
        <v>248</v>
      </c>
      <c r="B250" s="4" t="n">
        <v>1.27599310874939</v>
      </c>
      <c r="C250" s="4" t="n">
        <v>1.138875961303711</v>
      </c>
      <c r="D250" s="4" t="n">
        <v>1.241519451141357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7</v>
      </c>
    </row>
    <row r="251">
      <c r="A251" s="3" t="n">
        <v>249</v>
      </c>
      <c r="B251" s="4" t="n">
        <v>1.273691296577454</v>
      </c>
      <c r="C251" s="4" t="n">
        <v>1.138880133628845</v>
      </c>
      <c r="D251" s="4" t="n">
        <v>1.241520166397095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7</v>
      </c>
    </row>
    <row r="252">
      <c r="A252" s="3" t="n">
        <v>250</v>
      </c>
      <c r="B252" s="4" t="n">
        <v>1.264699339866638</v>
      </c>
      <c r="C252" s="4" t="n">
        <v>1.138881683349609</v>
      </c>
      <c r="D252" s="4" t="n">
        <v>1.241520404815674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7</v>
      </c>
    </row>
    <row r="253">
      <c r="A253" s="3" t="n">
        <v>251</v>
      </c>
      <c r="B253" s="4" t="n">
        <v>1.270126938819885</v>
      </c>
      <c r="C253" s="4" t="n">
        <v>1.138885378837585</v>
      </c>
      <c r="D253" s="4" t="n">
        <v>1.241520762443542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7</v>
      </c>
    </row>
    <row r="254">
      <c r="A254" s="3" t="n">
        <v>252</v>
      </c>
      <c r="B254" s="4" t="n">
        <v>1.271276712417603</v>
      </c>
      <c r="C254" s="4" t="n">
        <v>1.138888597488403</v>
      </c>
      <c r="D254" s="4" t="n">
        <v>1.241521120071411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7</v>
      </c>
    </row>
    <row r="255">
      <c r="A255" s="3" t="n">
        <v>253</v>
      </c>
      <c r="B255" s="4" t="n">
        <v>1.264260411262512</v>
      </c>
      <c r="C255" s="4" t="n">
        <v>1.138891696929932</v>
      </c>
      <c r="D255" s="4" t="n">
        <v>1.241521835327148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7</v>
      </c>
    </row>
    <row r="256">
      <c r="A256" s="3" t="n">
        <v>254</v>
      </c>
      <c r="B256" s="4" t="n">
        <v>1.285749673843384</v>
      </c>
      <c r="C256" s="4" t="n">
        <v>1.138901114463806</v>
      </c>
      <c r="D256" s="4" t="n">
        <v>1.241523742675781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7</v>
      </c>
    </row>
    <row r="257">
      <c r="A257" s="3" t="n">
        <v>255</v>
      </c>
      <c r="B257" s="4" t="n">
        <v>1.269079208374023</v>
      </c>
      <c r="C257" s="4" t="n">
        <v>1.138910531997681</v>
      </c>
      <c r="D257" s="4" t="n">
        <v>1.241526126861572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7</v>
      </c>
    </row>
    <row r="258">
      <c r="A258" s="3" t="n">
        <v>256</v>
      </c>
      <c r="B258" s="4" t="n">
        <v>1.261884093284607</v>
      </c>
      <c r="C258" s="4" t="n">
        <v>1.138918042182922</v>
      </c>
      <c r="D258" s="4" t="n">
        <v>1.241528153419495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7</v>
      </c>
    </row>
    <row r="259">
      <c r="A259" s="3" t="n">
        <v>257</v>
      </c>
      <c r="B259" s="4" t="n">
        <v>1.256132960319519</v>
      </c>
      <c r="C259" s="4" t="n">
        <v>1.138921618461609</v>
      </c>
      <c r="D259" s="4" t="n">
        <v>1.241529226303101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7</v>
      </c>
    </row>
    <row r="260">
      <c r="A260" s="3" t="n">
        <v>258</v>
      </c>
      <c r="B260" s="4" t="n">
        <v>1.263207077980042</v>
      </c>
      <c r="C260" s="4" t="n">
        <v>1.138923406600952</v>
      </c>
      <c r="D260" s="4" t="n">
        <v>1.241529822349548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7</v>
      </c>
    </row>
    <row r="261">
      <c r="A261" s="3" t="n">
        <v>259</v>
      </c>
      <c r="B261" s="4" t="n">
        <v>1.259238123893738</v>
      </c>
      <c r="C261" s="4" t="n">
        <v>1.138922452926636</v>
      </c>
      <c r="D261" s="4" t="n">
        <v>1.241529703140259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7</v>
      </c>
    </row>
    <row r="262">
      <c r="A262" s="3" t="n">
        <v>260</v>
      </c>
      <c r="B262" s="4" t="n">
        <v>1.271647810935974</v>
      </c>
      <c r="C262" s="4" t="n">
        <v>1.138924360275269</v>
      </c>
      <c r="D262" s="4" t="n">
        <v>1.241530299186707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7</v>
      </c>
    </row>
    <row r="263">
      <c r="A263" s="3" t="n">
        <v>261</v>
      </c>
      <c r="B263" s="4" t="n">
        <v>1.276451349258423</v>
      </c>
      <c r="C263" s="4" t="n">
        <v>1.138927102088928</v>
      </c>
      <c r="D263" s="4" t="n">
        <v>1.241531014442444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7</v>
      </c>
    </row>
    <row r="264">
      <c r="A264" s="3" t="n">
        <v>262</v>
      </c>
      <c r="B264" s="4" t="n">
        <v>1.271271705627441</v>
      </c>
      <c r="C264" s="4" t="n">
        <v>1.138928771018982</v>
      </c>
      <c r="D264" s="4" t="n">
        <v>1.241531848907471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7</v>
      </c>
    </row>
    <row r="265">
      <c r="A265" s="3" t="n">
        <v>263</v>
      </c>
      <c r="B265" s="4" t="n">
        <v>1.26166558265686</v>
      </c>
      <c r="C265" s="4" t="n">
        <v>1.138929963111877</v>
      </c>
      <c r="D265" s="4" t="n">
        <v>1.241532206535339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7</v>
      </c>
    </row>
    <row r="266">
      <c r="A266" s="3" t="n">
        <v>264</v>
      </c>
      <c r="B266" s="4" t="n">
        <v>1.28062903881073</v>
      </c>
      <c r="C266" s="4" t="n">
        <v>1.138934254646301</v>
      </c>
      <c r="D266" s="4" t="n">
        <v>1.241533637046814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7</v>
      </c>
    </row>
    <row r="267">
      <c r="A267" s="3" t="n">
        <v>265</v>
      </c>
      <c r="B267" s="4" t="n">
        <v>1.264346480369568</v>
      </c>
      <c r="C267" s="4" t="n">
        <v>1.138938546180725</v>
      </c>
      <c r="D267" s="4" t="n">
        <v>1.24153470993042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7</v>
      </c>
    </row>
    <row r="268">
      <c r="A268" s="3" t="n">
        <v>266</v>
      </c>
      <c r="B268" s="4" t="n">
        <v>1.259573101997375</v>
      </c>
      <c r="C268" s="4" t="n">
        <v>1.138943076133728</v>
      </c>
      <c r="D268" s="4" t="n">
        <v>1.241535782814026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7</v>
      </c>
    </row>
    <row r="269">
      <c r="A269" s="3" t="n">
        <v>267</v>
      </c>
      <c r="B269" s="4" t="n">
        <v>1.251191258430481</v>
      </c>
      <c r="C269" s="4" t="n">
        <v>1.138943076133728</v>
      </c>
      <c r="D269" s="4" t="n">
        <v>1.241536140441895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7</v>
      </c>
    </row>
    <row r="270">
      <c r="A270" s="3" t="n">
        <v>268</v>
      </c>
      <c r="B270" s="4" t="n">
        <v>1.261289596557617</v>
      </c>
      <c r="C270" s="4" t="n">
        <v>1.138941168785095</v>
      </c>
      <c r="D270" s="4" t="n">
        <v>1.241536021232605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7</v>
      </c>
    </row>
    <row r="271">
      <c r="A271" s="3" t="n">
        <v>269</v>
      </c>
      <c r="B271" s="4" t="n">
        <v>1.260596990585327</v>
      </c>
      <c r="C271" s="4" t="n">
        <v>1.138938188552856</v>
      </c>
      <c r="D271" s="4" t="n">
        <v>1.241535782814026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7</v>
      </c>
    </row>
    <row r="272">
      <c r="A272" s="3" t="n">
        <v>270</v>
      </c>
      <c r="B272" s="4" t="n">
        <v>1.278722763061523</v>
      </c>
      <c r="C272" s="4" t="n">
        <v>1.138938903808594</v>
      </c>
      <c r="D272" s="4" t="n">
        <v>1.241535663604736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7</v>
      </c>
    </row>
    <row r="273">
      <c r="A273" s="3" t="n">
        <v>271</v>
      </c>
      <c r="B273" s="4" t="n">
        <v>1.267409324645996</v>
      </c>
      <c r="C273" s="4" t="n">
        <v>1.138940930366516</v>
      </c>
      <c r="D273" s="4" t="n">
        <v>1.241535782814026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7</v>
      </c>
    </row>
    <row r="274">
      <c r="A274" s="3" t="n">
        <v>272</v>
      </c>
      <c r="B274" s="4" t="n">
        <v>1.258975386619568</v>
      </c>
      <c r="C274" s="4" t="n">
        <v>1.138941884040833</v>
      </c>
      <c r="D274" s="4" t="n">
        <v>1.241535663604736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7</v>
      </c>
    </row>
    <row r="275">
      <c r="A275" s="3" t="n">
        <v>273</v>
      </c>
      <c r="B275" s="4" t="n">
        <v>1.27397346496582</v>
      </c>
      <c r="C275" s="4" t="n">
        <v>1.138945341110229</v>
      </c>
      <c r="D275" s="4" t="n">
        <v>1.241536259651184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7</v>
      </c>
    </row>
    <row r="276">
      <c r="A276" s="3" t="n">
        <v>274</v>
      </c>
      <c r="B276" s="4" t="n">
        <v>1.273968577384949</v>
      </c>
      <c r="C276" s="4" t="n">
        <v>1.138950705528259</v>
      </c>
      <c r="D276" s="4" t="n">
        <v>1.241537094116211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7</v>
      </c>
    </row>
    <row r="277">
      <c r="A277" s="3" t="n">
        <v>275</v>
      </c>
      <c r="B277" s="4" t="n">
        <v>1.265202760696411</v>
      </c>
      <c r="C277" s="4" t="n">
        <v>1.138952016830444</v>
      </c>
      <c r="D277" s="4" t="n">
        <v>1.24153733253479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7</v>
      </c>
    </row>
    <row r="278">
      <c r="A278" s="3" t="n">
        <v>276</v>
      </c>
      <c r="B278" s="4" t="n">
        <v>1.27806031703949</v>
      </c>
      <c r="C278" s="4" t="n">
        <v>1.138956189155579</v>
      </c>
      <c r="D278" s="4" t="n">
        <v>1.241538166999817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7</v>
      </c>
    </row>
    <row r="279">
      <c r="A279" s="3" t="n">
        <v>277</v>
      </c>
      <c r="B279" s="4" t="n">
        <v>1.266638159751892</v>
      </c>
      <c r="C279" s="4" t="n">
        <v>1.138960480690002</v>
      </c>
      <c r="D279" s="4" t="n">
        <v>1.241538405418396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7</v>
      </c>
    </row>
    <row r="280">
      <c r="A280" s="3" t="n">
        <v>278</v>
      </c>
      <c r="B280" s="4" t="n">
        <v>1.277094721794128</v>
      </c>
      <c r="C280" s="4" t="n">
        <v>1.138968110084534</v>
      </c>
      <c r="D280" s="4" t="n">
        <v>1.241539478302002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7</v>
      </c>
    </row>
    <row r="281">
      <c r="A281" s="3" t="n">
        <v>279</v>
      </c>
      <c r="B281" s="4" t="n">
        <v>1.271777868270874</v>
      </c>
      <c r="C281" s="4" t="n">
        <v>1.138976693153381</v>
      </c>
      <c r="D281" s="4" t="n">
        <v>1.241540908813477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7</v>
      </c>
    </row>
    <row r="282">
      <c r="A282" s="3" t="n">
        <v>280</v>
      </c>
      <c r="B282" s="4" t="n">
        <v>1.26844048500061</v>
      </c>
      <c r="C282" s="4" t="n">
        <v>1.13898491859436</v>
      </c>
      <c r="D282" s="4" t="n">
        <v>1.241542220115662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7</v>
      </c>
    </row>
    <row r="283">
      <c r="A283" s="3" t="n">
        <v>281</v>
      </c>
      <c r="B283" s="4" t="n">
        <v>1.279227018356323</v>
      </c>
      <c r="C283" s="4" t="n">
        <v>1.138996005058289</v>
      </c>
      <c r="D283" s="4" t="n">
        <v>1.241544008255005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7</v>
      </c>
    </row>
    <row r="284">
      <c r="A284" s="3" t="n">
        <v>282</v>
      </c>
      <c r="B284" s="4" t="n">
        <v>1.277806639671326</v>
      </c>
      <c r="C284" s="4" t="n">
        <v>1.139009237289429</v>
      </c>
      <c r="D284" s="4" t="n">
        <v>1.241546034812927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7</v>
      </c>
    </row>
    <row r="285">
      <c r="A285" s="3" t="n">
        <v>283</v>
      </c>
      <c r="B285" s="4" t="n">
        <v>1.270368337631226</v>
      </c>
      <c r="C285" s="4" t="n">
        <v>1.1390221118927</v>
      </c>
      <c r="D285" s="4" t="n">
        <v>1.241547822952271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7</v>
      </c>
    </row>
    <row r="286">
      <c r="A286" s="3" t="n">
        <v>284</v>
      </c>
      <c r="B286" s="4" t="n">
        <v>1.280612945556641</v>
      </c>
      <c r="C286" s="4" t="n">
        <v>1.139036297798157</v>
      </c>
      <c r="D286" s="4" t="n">
        <v>1.241549730300903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7</v>
      </c>
    </row>
    <row r="287">
      <c r="A287" s="3" t="n">
        <v>285</v>
      </c>
      <c r="B287" s="4" t="n">
        <v>1.271044373512268</v>
      </c>
      <c r="C287" s="4" t="n">
        <v>1.139049649238586</v>
      </c>
      <c r="D287" s="4" t="n">
        <v>1.241551876068115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7</v>
      </c>
    </row>
    <row r="288">
      <c r="A288" s="3" t="n">
        <v>286</v>
      </c>
      <c r="B288" s="4" t="n">
        <v>1.262529611587524</v>
      </c>
      <c r="C288" s="4" t="n">
        <v>1.139060616493225</v>
      </c>
      <c r="D288" s="4" t="n">
        <v>1.241554021835327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7</v>
      </c>
    </row>
    <row r="289">
      <c r="A289" s="3" t="n">
        <v>287</v>
      </c>
      <c r="B289" s="4" t="n">
        <v>1.26047682762146</v>
      </c>
      <c r="C289" s="4" t="n">
        <v>1.139069676399231</v>
      </c>
      <c r="D289" s="4" t="n">
        <v>1.241556167602539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7</v>
      </c>
    </row>
    <row r="290">
      <c r="A290" s="3" t="n">
        <v>288</v>
      </c>
      <c r="B290" s="4" t="n">
        <v>1.26861834526062</v>
      </c>
      <c r="C290" s="4" t="n">
        <v>1.139078378677368</v>
      </c>
      <c r="D290" s="4" t="n">
        <v>1.241558432579041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7</v>
      </c>
    </row>
    <row r="291">
      <c r="A291" s="3" t="n">
        <v>289</v>
      </c>
      <c r="B291" s="4" t="n">
        <v>1.269891619682312</v>
      </c>
      <c r="C291" s="4" t="n">
        <v>1.139086961746216</v>
      </c>
      <c r="D291" s="4" t="n">
        <v>1.241560459136963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7</v>
      </c>
    </row>
    <row r="292">
      <c r="A292" s="3" t="n">
        <v>290</v>
      </c>
      <c r="B292" s="4" t="n">
        <v>1.259357213973999</v>
      </c>
      <c r="C292" s="4" t="n">
        <v>1.139093041419983</v>
      </c>
      <c r="D292" s="4" t="n">
        <v>1.241562247276306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7</v>
      </c>
    </row>
    <row r="293">
      <c r="A293" s="3" t="n">
        <v>291</v>
      </c>
      <c r="B293" s="4" t="n">
        <v>1.260862350463867</v>
      </c>
      <c r="C293" s="4" t="n">
        <v>1.13909637928009</v>
      </c>
      <c r="D293" s="4" t="n">
        <v>1.24156379699707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7</v>
      </c>
    </row>
    <row r="294">
      <c r="A294" s="3" t="n">
        <v>292</v>
      </c>
      <c r="B294" s="4" t="n">
        <v>1.273462295532227</v>
      </c>
      <c r="C294" s="4" t="n">
        <v>1.139101028442383</v>
      </c>
      <c r="D294" s="4" t="n">
        <v>1.241565465927124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7</v>
      </c>
    </row>
    <row r="295">
      <c r="A295" s="3" t="n">
        <v>293</v>
      </c>
      <c r="B295" s="4" t="n">
        <v>1.276741027832031</v>
      </c>
      <c r="C295" s="4" t="n">
        <v>1.139109134674072</v>
      </c>
      <c r="D295" s="4" t="n">
        <v>1.241567969322205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7</v>
      </c>
    </row>
    <row r="296">
      <c r="A296" s="3" t="n">
        <v>294</v>
      </c>
      <c r="B296" s="4" t="n">
        <v>1.27344012260437</v>
      </c>
      <c r="C296" s="4" t="n">
        <v>1.139118671417236</v>
      </c>
      <c r="D296" s="4" t="n">
        <v>1.241570591926575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7</v>
      </c>
    </row>
    <row r="297">
      <c r="A297" s="3" t="n">
        <v>295</v>
      </c>
      <c r="B297" s="4" t="n">
        <v>1.262008666992188</v>
      </c>
      <c r="C297" s="4" t="n">
        <v>1.13912832736969</v>
      </c>
      <c r="D297" s="4" t="n">
        <v>1.241573810577393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7</v>
      </c>
    </row>
    <row r="298">
      <c r="A298" s="3" t="n">
        <v>296</v>
      </c>
      <c r="B298" s="4" t="n">
        <v>1.285977482795715</v>
      </c>
      <c r="C298" s="4" t="n">
        <v>1.139142155647278</v>
      </c>
      <c r="D298" s="4" t="n">
        <v>1.241577386856079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7</v>
      </c>
    </row>
    <row r="299">
      <c r="A299" s="3" t="n">
        <v>297</v>
      </c>
      <c r="B299" s="4" t="n">
        <v>1.27655816078186</v>
      </c>
      <c r="C299" s="4" t="n">
        <v>1.139158964157104</v>
      </c>
      <c r="D299" s="4" t="n">
        <v>1.241581439971924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7</v>
      </c>
    </row>
    <row r="300">
      <c r="A300" s="3" t="n">
        <v>298</v>
      </c>
      <c r="B300" s="4" t="n">
        <v>1.275481939315796</v>
      </c>
      <c r="C300" s="4" t="n">
        <v>1.139177083969116</v>
      </c>
      <c r="D300" s="4" t="n">
        <v>1.241585612297058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7</v>
      </c>
    </row>
    <row r="301">
      <c r="A301" s="3" t="n">
        <v>299</v>
      </c>
      <c r="B301" s="4" t="n">
        <v>1.253413558006287</v>
      </c>
      <c r="C301" s="4" t="n">
        <v>1.139190435409546</v>
      </c>
      <c r="D301" s="4" t="n">
        <v>1.241589069366455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7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2026-04-29T06:16:02Z</dcterms:created>
  <dcterms:modified xsi:type="dcterms:W3CDTF">2026-04-29T06:16:03Z</dcterms:modified>
</cp:coreProperties>
</file>