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32]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32]</t>
        </is>
      </c>
      <c r="L5" s="3" t="inlineStr">
        <is>
          <t>[false, false]</t>
        </is>
      </c>
      <c r="M5" s="4" t="n">
        <v>0.7330199480056763</v>
      </c>
      <c r="N5" s="4" t="n">
        <v>0.2669799923896789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0.7311673760414124</v>
      </c>
      <c r="N6" s="4" t="n">
        <v>0.2688325941562652</v>
      </c>
      <c r="O6" s="4" t="n">
        <v>1.811802394513506e-05</v>
      </c>
      <c r="P6" s="4" t="n">
        <v>1.808624256227631e-05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0.728929877281189</v>
      </c>
      <c r="N7" s="4" t="n">
        <v>0.2710701525211334</v>
      </c>
      <c r="O7" s="4" t="n">
        <v>3.201693834853359e-05</v>
      </c>
      <c r="P7" s="4" t="n">
        <v>3.203245432814583e-05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0.7330199480056763</v>
      </c>
      <c r="N8" s="4" t="n">
        <v>0.2669799923896789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32]</t>
        </is>
      </c>
      <c r="L9" s="3" t="inlineStr">
        <is>
          <t>[false, false]</t>
        </is>
      </c>
      <c r="M9" s="4" t="n">
        <v>0.7311673760414124</v>
      </c>
      <c r="N9" s="4" t="n">
        <v>0.2688325941562652</v>
      </c>
      <c r="O9" s="4" t="n">
        <v>1.811802394513506e-05</v>
      </c>
      <c r="P9" s="4" t="n">
        <v>1.808624256227631e-05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0.728929877281189</v>
      </c>
      <c r="N10" s="4" t="n">
        <v>0.2710701525211334</v>
      </c>
      <c r="O10" s="4" t="n">
        <v>3.201693834853359e-05</v>
      </c>
      <c r="P10" s="4" t="n">
        <v>3.203245432814583e-05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32]</t>
        </is>
      </c>
      <c r="L11" s="3" t="inlineStr">
        <is>
          <t>[false, false]</t>
        </is>
      </c>
      <c r="M11" s="4" t="n">
        <v>0.770805299282074</v>
      </c>
      <c r="N11" s="4" t="n">
        <v>0.229194775223732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0.7750498652458191</v>
      </c>
      <c r="N12" s="4" t="n">
        <v>0.2249501645565033</v>
      </c>
      <c r="O12" s="4" t="n">
        <v>0.0170110557228326</v>
      </c>
      <c r="P12" s="4" t="n">
        <v>0.0170110575854778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0.7967583537101746</v>
      </c>
      <c r="N13" s="4" t="n">
        <v>0.2032416015863418</v>
      </c>
      <c r="O13" s="4" t="n">
        <v>0.0237086880952119</v>
      </c>
      <c r="P13" s="4" t="n">
        <v>0.0237086880952119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0.7708728313446045</v>
      </c>
      <c r="N14" s="4" t="n">
        <v>0.2291271537542343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32]</t>
        </is>
      </c>
      <c r="L15" s="3" t="inlineStr">
        <is>
          <t>[false, false]</t>
        </is>
      </c>
      <c r="M15" s="4" t="n">
        <v>0.7754873037338257</v>
      </c>
      <c r="N15" s="4" t="n">
        <v>0.2245127409696579</v>
      </c>
      <c r="O15" s="4" t="n">
        <v>0.0032748589292168</v>
      </c>
      <c r="P15" s="4" t="n">
        <v>0.0032748295925557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0.798168420791626</v>
      </c>
      <c r="N16" s="4" t="n">
        <v>0.201831504702568</v>
      </c>
      <c r="O16" s="4" t="n">
        <v>0.0058283149264752</v>
      </c>
      <c r="P16" s="4" t="n">
        <v>0.0058283046819269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32]</t>
        </is>
      </c>
      <c r="L17" s="3" t="inlineStr">
        <is>
          <t>[false, false]</t>
        </is>
      </c>
      <c r="M17" s="4" t="n">
        <v>0.7708728313446045</v>
      </c>
      <c r="N17" s="4" t="n">
        <v>0.2291271537542343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0.7754873037338257</v>
      </c>
      <c r="N18" s="4" t="n">
        <v>0.2245127409696579</v>
      </c>
      <c r="O18" s="4" t="n">
        <v>0.0032748589292168</v>
      </c>
      <c r="P18" s="4" t="n">
        <v>0.0032748295925557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0.798168420791626</v>
      </c>
      <c r="N19" s="4" t="n">
        <v>0.201831504702568</v>
      </c>
      <c r="O19" s="4" t="n">
        <v>0.0058283149264752</v>
      </c>
      <c r="P19" s="4" t="n">
        <v>0.0058283051475882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0.7699470520019531</v>
      </c>
      <c r="N20" s="4" t="n">
        <v>0.2300530672073364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32]</t>
        </is>
      </c>
      <c r="L21" s="3" t="inlineStr">
        <is>
          <t>[false, false]</t>
        </is>
      </c>
      <c r="M21" s="4" t="n">
        <v>0.7700105309486389</v>
      </c>
      <c r="N21" s="4" t="n">
        <v>0.2299895137548446</v>
      </c>
      <c r="O21" s="4" t="n">
        <v>0.0156775619834661</v>
      </c>
      <c r="P21" s="4" t="n">
        <v>0.015677560120821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0.7932854294776917</v>
      </c>
      <c r="N22" s="4" t="n">
        <v>0.2067145854234695</v>
      </c>
      <c r="O22" s="4" t="n">
        <v>0.0221583228558301</v>
      </c>
      <c r="P22" s="4" t="n">
        <v>0.0221583247184753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32]</t>
        </is>
      </c>
      <c r="L23" s="3" t="inlineStr">
        <is>
          <t>[false, false]</t>
        </is>
      </c>
      <c r="M23" s="4" t="n">
        <v>0.7699527144432068</v>
      </c>
      <c r="N23" s="4" t="n">
        <v>0.2300474196672439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0.7705812454223633</v>
      </c>
      <c r="N24" s="4" t="n">
        <v>0.2294187694787979</v>
      </c>
      <c r="O24" s="4" t="n">
        <v>0.0029772312846034</v>
      </c>
      <c r="P24" s="4" t="n">
        <v>0.0029772201087325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0.7940764427185059</v>
      </c>
      <c r="N25" s="4" t="n">
        <v>0.2059235870838165</v>
      </c>
      <c r="O25" s="4" t="n">
        <v>0.0054741343483328</v>
      </c>
      <c r="P25" s="4" t="n">
        <v>0.0054741594940423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0.7699527144432068</v>
      </c>
      <c r="N26" s="4" t="n">
        <v>0.2300474196672439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32]</t>
        </is>
      </c>
      <c r="L27" s="3" t="inlineStr">
        <is>
          <t>[false, false]</t>
        </is>
      </c>
      <c r="M27" s="4" t="n">
        <v>0.7705812454223633</v>
      </c>
      <c r="N27" s="4" t="n">
        <v>0.2294187694787979</v>
      </c>
      <c r="O27" s="4" t="n">
        <v>0.0029772312846034</v>
      </c>
      <c r="P27" s="4" t="n">
        <v>0.0029772201087325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0.7940764427185059</v>
      </c>
      <c r="N28" s="4" t="n">
        <v>0.2059235870838165</v>
      </c>
      <c r="O28" s="4" t="n">
        <v>0.0054741343483328</v>
      </c>
      <c r="P28" s="4" t="n">
        <v>0.0054741594940423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32]</t>
        </is>
      </c>
      <c r="L29" s="3" t="inlineStr">
        <is>
          <t>[false, false]</t>
        </is>
      </c>
      <c r="M29" s="4" t="n">
        <v>0.7702155709266663</v>
      </c>
      <c r="N29" s="4" t="n">
        <v>0.2297844737768173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0.7700543999671936</v>
      </c>
      <c r="N30" s="4" t="n">
        <v>0.2299456149339676</v>
      </c>
      <c r="O30" s="4" t="n">
        <v>0.0157998949289321</v>
      </c>
      <c r="P30" s="4" t="n">
        <v>0.0157998949289321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0.7938694953918457</v>
      </c>
      <c r="N31" s="4" t="n">
        <v>0.2061304450035095</v>
      </c>
      <c r="O31" s="4" t="n">
        <v>0.0225330144166946</v>
      </c>
      <c r="P31" s="4" t="n">
        <v>0.0225330144166946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0.770214855670929</v>
      </c>
      <c r="N32" s="4" t="n">
        <v>0.229785218834877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32]</t>
        </is>
      </c>
      <c r="L33" s="3" t="inlineStr">
        <is>
          <t>[false, false]</t>
        </is>
      </c>
      <c r="M33" s="4" t="n">
        <v>0.7708513736724854</v>
      </c>
      <c r="N33" s="4" t="n">
        <v>0.2291486114263534</v>
      </c>
      <c r="O33" s="4" t="n">
        <v>0.0029962088447064</v>
      </c>
      <c r="P33" s="4" t="n">
        <v>0.002996215596795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0.7944494485855103</v>
      </c>
      <c r="N34" s="4" t="n">
        <v>0.2055505514144897</v>
      </c>
      <c r="O34" s="4" t="n">
        <v>0.0055100666359066</v>
      </c>
      <c r="P34" s="4" t="n">
        <v>0.0055100512690842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32]</t>
        </is>
      </c>
      <c r="L35" s="3" t="inlineStr">
        <is>
          <t>[false, false]</t>
        </is>
      </c>
      <c r="M35" s="4" t="n">
        <v>0.770214855670929</v>
      </c>
      <c r="N35" s="4" t="n">
        <v>0.229785218834877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0.7708513736724854</v>
      </c>
      <c r="N36" s="4" t="n">
        <v>0.2291486114263534</v>
      </c>
      <c r="O36" s="4" t="n">
        <v>0.0029962088447064</v>
      </c>
      <c r="P36" s="4" t="n">
        <v>0.002996215596795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0.7944494485855103</v>
      </c>
      <c r="N37" s="4" t="n">
        <v>0.2055505514144897</v>
      </c>
      <c r="O37" s="4" t="n">
        <v>0.0055100666359066</v>
      </c>
      <c r="P37" s="4" t="n">
        <v>0.0055100512690842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32]</t>
        </is>
      </c>
      <c r="L38" s="3" t="inlineStr">
        <is>
          <t>[false, false]</t>
        </is>
      </c>
      <c r="M38" s="4" t="n">
        <v>0.7702214121818542</v>
      </c>
      <c r="N38" s="4" t="n">
        <v>0.2297785282135009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32]</t>
        </is>
      </c>
      <c r="L39" s="3" t="inlineStr">
        <is>
          <t>[false, false]</t>
        </is>
      </c>
      <c r="M39" s="4" t="n">
        <v>0.7704582810401917</v>
      </c>
      <c r="N39" s="4" t="n">
        <v>0.2295416891574859</v>
      </c>
      <c r="O39" s="4" t="n">
        <v>0.0158965997397899</v>
      </c>
      <c r="P39" s="4" t="n">
        <v>0.0158965978771448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0.7929827570915222</v>
      </c>
      <c r="N40" s="4" t="n">
        <v>0.2070172280073166</v>
      </c>
      <c r="O40" s="4" t="n">
        <v>0.0223641209304332</v>
      </c>
      <c r="P40" s="4" t="n">
        <v>0.0223641246557235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32]</t>
        </is>
      </c>
      <c r="L41" s="3" t="inlineStr">
        <is>
          <t>[false, false]</t>
        </is>
      </c>
      <c r="M41" s="4" t="n">
        <v>0.7702217698097229</v>
      </c>
      <c r="N41" s="4" t="n">
        <v>0.2297782003879547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32]</t>
        </is>
      </c>
      <c r="L42" s="3" t="inlineStr">
        <is>
          <t>[false, false]</t>
        </is>
      </c>
      <c r="M42" s="4" t="n">
        <v>0.7709335684776306</v>
      </c>
      <c r="N42" s="4" t="n">
        <v>0.2290663719177246</v>
      </c>
      <c r="O42" s="4" t="n">
        <v>0.0030003499705344</v>
      </c>
      <c r="P42" s="4" t="n">
        <v>0.0030003867577761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0.7944369912147522</v>
      </c>
      <c r="N43" s="4" t="n">
        <v>0.205563023686409</v>
      </c>
      <c r="O43" s="4" t="n">
        <v>0.0055064531043171</v>
      </c>
      <c r="P43" s="4" t="n">
        <v>0.0055064586922526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32]</t>
        </is>
      </c>
      <c r="L44" s="3" t="inlineStr">
        <is>
          <t>[false, false]</t>
        </is>
      </c>
      <c r="M44" s="4" t="n">
        <v>0.7702217698097229</v>
      </c>
      <c r="N44" s="4" t="n">
        <v>0.2297782003879547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32]</t>
        </is>
      </c>
      <c r="L45" s="3" t="inlineStr">
        <is>
          <t>[false, false]</t>
        </is>
      </c>
      <c r="M45" s="4" t="n">
        <v>0.7709335684776306</v>
      </c>
      <c r="N45" s="4" t="n">
        <v>0.2290663719177246</v>
      </c>
      <c r="O45" s="4" t="n">
        <v>0.0030003499705344</v>
      </c>
      <c r="P45" s="4" t="n">
        <v>0.0030003867577761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0.7944369912147522</v>
      </c>
      <c r="N46" s="4" t="n">
        <v>0.205563023686409</v>
      </c>
      <c r="O46" s="4" t="n">
        <v>0.0055064531043171</v>
      </c>
      <c r="P46" s="4" t="n">
        <v>0.0055064586922526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32]</t>
        </is>
      </c>
      <c r="L47" s="3" t="inlineStr">
        <is>
          <t>[false, false]</t>
        </is>
      </c>
      <c r="M47" s="4" t="n">
        <v>0.7702124118804932</v>
      </c>
      <c r="N47" s="4" t="n">
        <v>0.229787603020668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32]</t>
        </is>
      </c>
      <c r="L48" s="3" t="inlineStr">
        <is>
          <t>[false, false]</t>
        </is>
      </c>
      <c r="M48" s="4" t="n">
        <v>0.7701261043548584</v>
      </c>
      <c r="N48" s="4" t="n">
        <v>0.2298738807439804</v>
      </c>
      <c r="O48" s="4" t="n">
        <v>0.0157293993979692</v>
      </c>
      <c r="P48" s="4" t="n">
        <v>0.0157293993979692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0.7933748960494995</v>
      </c>
      <c r="N49" s="4" t="n">
        <v>0.2066251188516616</v>
      </c>
      <c r="O49" s="4" t="n">
        <v>0.0223108809441328</v>
      </c>
      <c r="P49" s="4" t="n">
        <v>0.0223108809441328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32]</t>
        </is>
      </c>
      <c r="L50" s="3" t="inlineStr">
        <is>
          <t>[false, false]</t>
        </is>
      </c>
      <c r="M50" s="4" t="n">
        <v>0.770212709903717</v>
      </c>
      <c r="N50" s="4" t="n">
        <v>0.2297872453927993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32]</t>
        </is>
      </c>
      <c r="L51" s="3" t="inlineStr">
        <is>
          <t>[false, false]</t>
        </is>
      </c>
      <c r="M51" s="4" t="n">
        <v>0.770937442779541</v>
      </c>
      <c r="N51" s="4" t="n">
        <v>0.2290624678134918</v>
      </c>
      <c r="O51" s="4" t="n">
        <v>0.0030016347300261</v>
      </c>
      <c r="P51" s="4" t="n">
        <v>0.0030016214586794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0.794446587562561</v>
      </c>
      <c r="N52" s="4" t="n">
        <v>0.2055534422397613</v>
      </c>
      <c r="O52" s="4" t="n">
        <v>0.0055061783641576</v>
      </c>
      <c r="P52" s="4" t="n">
        <v>0.005506164394319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32]</t>
        </is>
      </c>
      <c r="L53" s="3" t="inlineStr">
        <is>
          <t>[false, false]</t>
        </is>
      </c>
      <c r="M53" s="4" t="n">
        <v>0.770212709903717</v>
      </c>
      <c r="N53" s="4" t="n">
        <v>0.2297872453927993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32]</t>
        </is>
      </c>
      <c r="L54" s="3" t="inlineStr">
        <is>
          <t>[false, false]</t>
        </is>
      </c>
      <c r="M54" s="4" t="n">
        <v>0.770937442779541</v>
      </c>
      <c r="N54" s="4" t="n">
        <v>0.2290624678134918</v>
      </c>
      <c r="O54" s="4" t="n">
        <v>0.0030016347300261</v>
      </c>
      <c r="P54" s="4" t="n">
        <v>0.0030016214586794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0.794446587562561</v>
      </c>
      <c r="N55" s="4" t="n">
        <v>0.2055534422397613</v>
      </c>
      <c r="O55" s="4" t="n">
        <v>0.0055061783641576</v>
      </c>
      <c r="P55" s="4" t="n">
        <v>0.005506164394319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2026-04-29T06:16:54Z</dcterms:created>
  <dcterms:modified xsi:type="dcterms:W3CDTF">2026-04-29T06:16:54Z</dcterms:modified>
</cp:coreProperties>
</file>