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1.377388834953308</v>
      </c>
      <c r="C2" s="4" t="n">
        <v>1.350775361061096</v>
      </c>
      <c r="D2" s="4" t="n">
        <v>1.361275792121887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1.363046050071716</v>
      </c>
      <c r="C3" s="4" t="n">
        <v>1.331531763076782</v>
      </c>
      <c r="D3" s="4" t="n">
        <v>1.348589420318604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1.348246335983276</v>
      </c>
      <c r="C4" s="4" t="n">
        <v>1.311699151992798</v>
      </c>
      <c r="D4" s="4" t="n">
        <v>1.335847020149231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1.337480187416077</v>
      </c>
      <c r="C5" s="4" t="n">
        <v>1.291317343711853</v>
      </c>
      <c r="D5" s="4" t="n">
        <v>1.323092937469482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1.330593347549438</v>
      </c>
      <c r="C6" s="4" t="n">
        <v>1.270174980163574</v>
      </c>
      <c r="D6" s="4" t="n">
        <v>1.310265064239502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1.324445962905884</v>
      </c>
      <c r="C7" s="4" t="n">
        <v>1.248485207557678</v>
      </c>
      <c r="D7" s="4" t="n">
        <v>1.297714471817017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1.303037881851196</v>
      </c>
      <c r="C8" s="4" t="n">
        <v>1.226130604743958</v>
      </c>
      <c r="D8" s="4" t="n">
        <v>1.285525679588318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1.289493799209595</v>
      </c>
      <c r="C9" s="4" t="n">
        <v>1.203281164169312</v>
      </c>
      <c r="D9" s="4" t="n">
        <v>1.274183392524719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1.284098267555237</v>
      </c>
      <c r="C10" s="4" t="n">
        <v>1.181004643440247</v>
      </c>
      <c r="D10" s="4" t="n">
        <v>1.264284729957581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1.30829131603241</v>
      </c>
      <c r="C11" s="4" t="n">
        <v>1.161888003349304</v>
      </c>
      <c r="D11" s="4" t="n">
        <v>1.256906270980835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1.33464252948761</v>
      </c>
      <c r="C12" s="4" t="n">
        <v>1.147637486457825</v>
      </c>
      <c r="D12" s="4" t="n">
        <v>1.252196311950684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1.302688717842102</v>
      </c>
      <c r="C13" s="4" t="n">
        <v>1.135851383209229</v>
      </c>
      <c r="D13" s="4" t="n">
        <v>1.249062538146973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1.302944183349609</v>
      </c>
      <c r="C14" s="4" t="n">
        <v>1.127197504043579</v>
      </c>
      <c r="D14" s="4" t="n">
        <v>1.247304677963257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1.279960632324219</v>
      </c>
      <c r="C15" s="4" t="n">
        <v>1.119999885559082</v>
      </c>
      <c r="D15" s="4" t="n">
        <v>1.24630868434906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1.283892750740051</v>
      </c>
      <c r="C16" s="4" t="n">
        <v>1.115583419799805</v>
      </c>
      <c r="D16" s="4" t="n">
        <v>1.245878934860229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1.260283827781677</v>
      </c>
      <c r="C17" s="4" t="n">
        <v>1.112682461738586</v>
      </c>
      <c r="D17" s="4" t="n">
        <v>1.245654463768005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1.292475819587708</v>
      </c>
      <c r="C18" s="4" t="n">
        <v>1.112326264381409</v>
      </c>
      <c r="D18" s="4" t="n">
        <v>1.245388031005859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1.31747567653656</v>
      </c>
      <c r="C19" s="4" t="n">
        <v>1.11376965045929</v>
      </c>
      <c r="D19" s="4" t="n">
        <v>1.245094418525696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1.296221613883972</v>
      </c>
      <c r="C20" s="4" t="n">
        <v>1.116756558418274</v>
      </c>
      <c r="D20" s="4" t="n">
        <v>1.244898319244385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1.294837117195129</v>
      </c>
      <c r="C21" s="4" t="n">
        <v>1.121264457702637</v>
      </c>
      <c r="D21" s="4" t="n">
        <v>1.245199203491211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1.290393114089966</v>
      </c>
      <c r="C22" s="4" t="n">
        <v>1.126042366027832</v>
      </c>
      <c r="D22" s="4" t="n">
        <v>1.245745182037354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1.290122985839844</v>
      </c>
      <c r="C23" s="4" t="n">
        <v>1.130775094032288</v>
      </c>
      <c r="D23" s="4" t="n">
        <v>1.246396064758301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1.253856658935547</v>
      </c>
      <c r="C24" s="4" t="n">
        <v>1.134625673294067</v>
      </c>
      <c r="D24" s="4" t="n">
        <v>1.247133016586304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1.278372645378113</v>
      </c>
      <c r="C25" s="4" t="n">
        <v>1.13821542263031</v>
      </c>
      <c r="D25" s="4" t="n">
        <v>1.24790370464325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1.300147294998169</v>
      </c>
      <c r="C26" s="4" t="n">
        <v>1.142236828804016</v>
      </c>
      <c r="D26" s="4" t="n">
        <v>1.248836755752563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1.333542227745056</v>
      </c>
      <c r="C27" s="4" t="n">
        <v>1.147783994674683</v>
      </c>
      <c r="D27" s="4" t="n">
        <v>1.250233888626099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1.308752179145813</v>
      </c>
      <c r="C28" s="4" t="n">
        <v>1.152869582176208</v>
      </c>
      <c r="D28" s="4" t="n">
        <v>1.25160551071167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0.005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1.27676796913147</v>
      </c>
      <c r="C29" s="4" t="n">
        <v>1.156710624694824</v>
      </c>
      <c r="D29" s="4" t="n">
        <v>1.252672672271729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0.005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1.278383016586304</v>
      </c>
      <c r="C30" s="4" t="n">
        <v>1.158278703689575</v>
      </c>
      <c r="D30" s="4" t="n">
        <v>1.253105759620667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0.003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1.30166220664978</v>
      </c>
      <c r="C31" s="4" t="n">
        <v>1.159635305404663</v>
      </c>
      <c r="D31" s="4" t="n">
        <v>1.253474473953247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0.003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1.293914556503296</v>
      </c>
      <c r="C32" s="4" t="n">
        <v>1.160581588745117</v>
      </c>
      <c r="D32" s="4" t="n">
        <v>1.253718376159668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0.003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1.298643231391907</v>
      </c>
      <c r="C33" s="4" t="n">
        <v>1.161263585090637</v>
      </c>
      <c r="D33" s="4" t="n">
        <v>1.253867626190186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1.276749730110168</v>
      </c>
      <c r="C34" s="4" t="n">
        <v>1.16137158870697</v>
      </c>
      <c r="D34" s="4" t="n">
        <v>1.253849267959595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1.291887164115906</v>
      </c>
      <c r="C35" s="4" t="n">
        <v>1.161083817481995</v>
      </c>
      <c r="D35" s="4" t="n">
        <v>1.253720045089722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1.28226363658905</v>
      </c>
      <c r="C36" s="4" t="n">
        <v>1.160202622413635</v>
      </c>
      <c r="D36" s="4" t="n">
        <v>1.253408551216125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1.269108653068542</v>
      </c>
      <c r="C37" s="4" t="n">
        <v>1.159180402755737</v>
      </c>
      <c r="D37" s="4" t="n">
        <v>1.253052353858948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1.283195495605469</v>
      </c>
      <c r="C38" s="4" t="n">
        <v>1.157765507698059</v>
      </c>
      <c r="D38" s="4" t="n">
        <v>1.252573728561401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1.25601065158844</v>
      </c>
      <c r="C39" s="4" t="n">
        <v>1.155523538589478</v>
      </c>
      <c r="D39" s="4" t="n">
        <v>1.251851797103882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1.297070860862732</v>
      </c>
      <c r="C40" s="4" t="n">
        <v>1.153313279151917</v>
      </c>
      <c r="D40" s="4" t="n">
        <v>1.251161098480225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1.276206135749817</v>
      </c>
      <c r="C41" s="4" t="n">
        <v>1.152009725570679</v>
      </c>
      <c r="D41" s="4" t="n">
        <v>1.250768899917603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1.280441880226135</v>
      </c>
      <c r="C42" s="4" t="n">
        <v>1.150756001472473</v>
      </c>
      <c r="D42" s="4" t="n">
        <v>1.250403046607971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1.284959077835083</v>
      </c>
      <c r="C43" s="4" t="n">
        <v>1.149554967880249</v>
      </c>
      <c r="D43" s="4" t="n">
        <v>1.250058650970459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1.265591979026794</v>
      </c>
      <c r="C44" s="4" t="n">
        <v>1.148101806640625</v>
      </c>
      <c r="D44" s="4" t="n">
        <v>1.249654531478882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1.31301212310791</v>
      </c>
      <c r="C45" s="4" t="n">
        <v>1.147068023681641</v>
      </c>
      <c r="D45" s="4" t="n">
        <v>1.249378442764282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1.281330347061157</v>
      </c>
      <c r="C46" s="4" t="n">
        <v>1.146086931228638</v>
      </c>
      <c r="D46" s="4" t="n">
        <v>1.249123454093933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1.294381141662598</v>
      </c>
      <c r="C47" s="4" t="n">
        <v>1.145255088806152</v>
      </c>
      <c r="D47" s="4" t="n">
        <v>1.248923540115356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1.283075571060181</v>
      </c>
      <c r="C48" s="4" t="n">
        <v>1.144579172134399</v>
      </c>
      <c r="D48" s="4" t="n">
        <v>1.248788356781006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1.275498032569885</v>
      </c>
      <c r="C49" s="4" t="n">
        <v>1.143814921379089</v>
      </c>
      <c r="D49" s="4" t="n">
        <v>1.248633861541748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1.253204584121704</v>
      </c>
      <c r="C50" s="4" t="n">
        <v>1.142653584480286</v>
      </c>
      <c r="D50" s="4" t="n">
        <v>1.248395919799805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1.269830107688904</v>
      </c>
      <c r="C51" s="4" t="n">
        <v>1.141413450241089</v>
      </c>
      <c r="D51" s="4" t="n">
        <v>1.248159646987915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1.287090659141541</v>
      </c>
      <c r="C52" s="4" t="n">
        <v>1.140735983848572</v>
      </c>
      <c r="D52" s="4" t="n">
        <v>1.248041987419128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1.28743052482605</v>
      </c>
      <c r="C53" s="4" t="n">
        <v>1.140296578407288</v>
      </c>
      <c r="D53" s="4" t="n">
        <v>1.247984528541565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1.275050044059753</v>
      </c>
      <c r="C54" s="4" t="n">
        <v>1.139912605285645</v>
      </c>
      <c r="D54" s="4" t="n">
        <v>1.24793553352356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1.296919703483582</v>
      </c>
      <c r="C55" s="4" t="n">
        <v>1.139558792114258</v>
      </c>
      <c r="D55" s="4" t="n">
        <v>1.247887134552002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1.279779672622681</v>
      </c>
      <c r="C56" s="4" t="n">
        <v>1.139341473579407</v>
      </c>
      <c r="D56" s="4" t="n">
        <v>1.247883558273315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1.281461119651794</v>
      </c>
      <c r="C57" s="4" t="n">
        <v>1.13926088809967</v>
      </c>
      <c r="D57" s="4" t="n">
        <v>1.247903227806091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1.279721617698669</v>
      </c>
      <c r="C58" s="4" t="n">
        <v>1.139176726341248</v>
      </c>
      <c r="D58" s="4" t="n">
        <v>1.247907757759094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1.302210688591003</v>
      </c>
      <c r="C59" s="4" t="n">
        <v>1.139236927032471</v>
      </c>
      <c r="D59" s="4" t="n">
        <v>1.247938752174377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1.270580530166626</v>
      </c>
      <c r="C60" s="4" t="n">
        <v>1.139332890510559</v>
      </c>
      <c r="D60" s="4" t="n">
        <v>1.247973084449768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1.327314138412476</v>
      </c>
      <c r="C61" s="4" t="n">
        <v>1.13977062702179</v>
      </c>
      <c r="D61" s="4" t="n">
        <v>1.248084783554077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1.271751403808594</v>
      </c>
      <c r="C62" s="4" t="n">
        <v>1.140067458152771</v>
      </c>
      <c r="D62" s="4" t="n">
        <v>1.248161435127258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1.267314791679382</v>
      </c>
      <c r="C63" s="4" t="n">
        <v>1.140108466148376</v>
      </c>
      <c r="D63" s="4" t="n">
        <v>1.248177051544189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1.293761372566223</v>
      </c>
      <c r="C64" s="4" t="n">
        <v>1.140170812606812</v>
      </c>
      <c r="D64" s="4" t="n">
        <v>1.248195886611938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1.278127431869507</v>
      </c>
      <c r="C65" s="4" t="n">
        <v>1.140166282653809</v>
      </c>
      <c r="D65" s="4" t="n">
        <v>1.248198986053467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1.275725483894348</v>
      </c>
      <c r="C66" s="4" t="n">
        <v>1.140148878097534</v>
      </c>
      <c r="D66" s="4" t="n">
        <v>1.248202204704285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1.290381073951721</v>
      </c>
      <c r="C67" s="4" t="n">
        <v>1.140080809593201</v>
      </c>
      <c r="D67" s="4" t="n">
        <v>1.248194694519043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1.283864378929138</v>
      </c>
      <c r="C68" s="4" t="n">
        <v>1.140114545822144</v>
      </c>
      <c r="D68" s="4" t="n">
        <v>1.24821412563324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1.288681983947754</v>
      </c>
      <c r="C69" s="4" t="n">
        <v>1.140169143676758</v>
      </c>
      <c r="D69" s="4" t="n">
        <v>1.248237729072571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1.293165564537048</v>
      </c>
      <c r="C70" s="4" t="n">
        <v>1.140270590782166</v>
      </c>
      <c r="D70" s="4" t="n">
        <v>1.248265981674194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1.279722809791565</v>
      </c>
      <c r="C71" s="4" t="n">
        <v>1.140310645103455</v>
      </c>
      <c r="D71" s="4" t="n">
        <v>1.248278379440308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1.29336953163147</v>
      </c>
      <c r="C72" s="4" t="n">
        <v>1.140403032302856</v>
      </c>
      <c r="D72" s="4" t="n">
        <v>1.248298645019531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1.289659738540649</v>
      </c>
      <c r="C73" s="4" t="n">
        <v>1.140474081039429</v>
      </c>
      <c r="D73" s="4" t="n">
        <v>1.248315453529358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1.294795751571655</v>
      </c>
      <c r="C74" s="4" t="n">
        <v>1.140526056289673</v>
      </c>
      <c r="D74" s="4" t="n">
        <v>1.248329162597656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1.264786958694458</v>
      </c>
      <c r="C75" s="4" t="n">
        <v>1.140547275543213</v>
      </c>
      <c r="D75" s="4" t="n">
        <v>1.248338103294373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1.282117247581482</v>
      </c>
      <c r="C76" s="4" t="n">
        <v>1.140557646751404</v>
      </c>
      <c r="D76" s="4" t="n">
        <v>1.248344779014587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1.276376128196716</v>
      </c>
      <c r="C77" s="4" t="n">
        <v>1.140547394752502</v>
      </c>
      <c r="D77" s="4" t="n">
        <v>1.248347401618958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1.273014664649963</v>
      </c>
      <c r="C78" s="4" t="n">
        <v>1.14048957824707</v>
      </c>
      <c r="D78" s="4" t="n">
        <v>1.248338937759399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1.314465641975403</v>
      </c>
      <c r="C79" s="4" t="n">
        <v>1.140571475028992</v>
      </c>
      <c r="D79" s="4" t="n">
        <v>1.24835991859436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1.285780549049377</v>
      </c>
      <c r="C80" s="4" t="n">
        <v>1.140660285949707</v>
      </c>
      <c r="D80" s="4" t="n">
        <v>1.248382329940796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1.230503916740417</v>
      </c>
      <c r="C81" s="4" t="n">
        <v>1.140597939491272</v>
      </c>
      <c r="D81" s="4" t="n">
        <v>1.248370409011841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1.290497779846191</v>
      </c>
      <c r="C82" s="4" t="n">
        <v>1.140573859214783</v>
      </c>
      <c r="D82" s="4" t="n">
        <v>1.248366475105286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1.285195469856262</v>
      </c>
      <c r="C83" s="4" t="n">
        <v>1.140503644943237</v>
      </c>
      <c r="D83" s="4" t="n">
        <v>1.24835205078125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1.267747044563293</v>
      </c>
      <c r="C84" s="4" t="n">
        <v>1.140418291091919</v>
      </c>
      <c r="D84" s="4" t="n">
        <v>1.248334288597107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1.302201271057129</v>
      </c>
      <c r="C85" s="4" t="n">
        <v>1.140389561653137</v>
      </c>
      <c r="D85" s="4" t="n">
        <v>1.248326539993286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1.259431838989258</v>
      </c>
      <c r="C86" s="4" t="n">
        <v>1.140369415283203</v>
      </c>
      <c r="D86" s="4" t="n">
        <v>1.24832022190094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1.269692778587341</v>
      </c>
      <c r="C87" s="4" t="n">
        <v>1.140322089195251</v>
      </c>
      <c r="D87" s="4" t="n">
        <v>1.248308539390564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1.277197957038879</v>
      </c>
      <c r="C88" s="4" t="n">
        <v>1.140251994132996</v>
      </c>
      <c r="D88" s="4" t="n">
        <v>1.248293280601501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1.292755007743835</v>
      </c>
      <c r="C89" s="4" t="n">
        <v>1.140165209770203</v>
      </c>
      <c r="D89" s="4" t="n">
        <v>1.248274683952332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1.292367696762085</v>
      </c>
      <c r="C90" s="4" t="n">
        <v>1.140113115310669</v>
      </c>
      <c r="D90" s="4" t="n">
        <v>1.248263716697693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1.285004854202271</v>
      </c>
      <c r="C91" s="4" t="n">
        <v>1.140062570571899</v>
      </c>
      <c r="D91" s="4" t="n">
        <v>1.24825394153595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1.296087861061096</v>
      </c>
      <c r="C92" s="4" t="n">
        <v>1.140020966529846</v>
      </c>
      <c r="D92" s="4" t="n">
        <v>1.248246312141418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1.264681696891785</v>
      </c>
      <c r="C93" s="4" t="n">
        <v>1.13995361328125</v>
      </c>
      <c r="D93" s="4" t="n">
        <v>1.248230934143066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1.297749876976013</v>
      </c>
      <c r="C94" s="4" t="n">
        <v>1.139926671981812</v>
      </c>
      <c r="D94" s="4" t="n">
        <v>1.24822735786438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1.277337670326233</v>
      </c>
      <c r="C95" s="4" t="n">
        <v>1.139906525611877</v>
      </c>
      <c r="D95" s="4" t="n">
        <v>1.248223185539246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1.277865052223206</v>
      </c>
      <c r="C96" s="4" t="n">
        <v>1.139871954917908</v>
      </c>
      <c r="D96" s="4" t="n">
        <v>1.248214602470398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1.305529236793518</v>
      </c>
      <c r="C97" s="4" t="n">
        <v>1.139874935150146</v>
      </c>
      <c r="D97" s="4" t="n">
        <v>1.248213291168213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1.315453410148621</v>
      </c>
      <c r="C98" s="4" t="n">
        <v>1.139936327934265</v>
      </c>
      <c r="D98" s="4" t="n">
        <v>1.248225331306458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1.281547904014587</v>
      </c>
      <c r="C99" s="4" t="n">
        <v>1.139985680580139</v>
      </c>
      <c r="D99" s="4" t="n">
        <v>1.24823522567749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1.279239654541016</v>
      </c>
      <c r="C100" s="4" t="n">
        <v>1.140010356903076</v>
      </c>
      <c r="D100" s="4" t="n">
        <v>1.248241186141968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1.263179540634155</v>
      </c>
      <c r="C101" s="4" t="n">
        <v>1.140012621879578</v>
      </c>
      <c r="D101" s="4" t="n">
        <v>1.248241901397705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1.296478629112244</v>
      </c>
      <c r="C102" s="4" t="n">
        <v>1.140033483505249</v>
      </c>
      <c r="D102" s="4" t="n">
        <v>1.248247623443604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1.301609635353088</v>
      </c>
      <c r="C103" s="4" t="n">
        <v>1.140056848526001</v>
      </c>
      <c r="D103" s="4" t="n">
        <v>1.248253345489502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1.262113571166992</v>
      </c>
      <c r="C104" s="4" t="n">
        <v>1.140065789222717</v>
      </c>
      <c r="D104" s="4" t="n">
        <v>1.248256206512451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1.264129400253296</v>
      </c>
      <c r="C105" s="4" t="n">
        <v>1.140051245689392</v>
      </c>
      <c r="D105" s="4" t="n">
        <v>1.248254060745239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1.280383825302124</v>
      </c>
      <c r="C106" s="4" t="n">
        <v>1.140034437179565</v>
      </c>
      <c r="D106" s="4" t="n">
        <v>1.248251557350159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1.267995595932007</v>
      </c>
      <c r="C107" s="4" t="n">
        <v>1.140024065971375</v>
      </c>
      <c r="D107" s="4" t="n">
        <v>1.248249530792236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1.27033531665802</v>
      </c>
      <c r="C108" s="4" t="n">
        <v>1.139998078346252</v>
      </c>
      <c r="D108" s="4" t="n">
        <v>1.248244166374207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1.272703051567078</v>
      </c>
      <c r="C109" s="4" t="n">
        <v>1.139965176582336</v>
      </c>
      <c r="D109" s="4" t="n">
        <v>1.248237133026123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1.260199666023254</v>
      </c>
      <c r="C110" s="4" t="n">
        <v>1.139922499656677</v>
      </c>
      <c r="D110" s="4" t="n">
        <v>1.248228669166565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1.270822405815125</v>
      </c>
      <c r="C111" s="4" t="n">
        <v>1.139880061149597</v>
      </c>
      <c r="D111" s="4" t="n">
        <v>1.248220086097717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1.266932368278503</v>
      </c>
      <c r="C112" s="4" t="n">
        <v>1.13983952999115</v>
      </c>
      <c r="D112" s="4" t="n">
        <v>1.248212218284607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1.286421895027161</v>
      </c>
      <c r="C113" s="4" t="n">
        <v>1.139812707901001</v>
      </c>
      <c r="D113" s="4" t="n">
        <v>1.248207211494446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1.276845216751099</v>
      </c>
      <c r="C114" s="4" t="n">
        <v>1.139779686927795</v>
      </c>
      <c r="D114" s="4" t="n">
        <v>1.248200178146362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1.288472175598145</v>
      </c>
      <c r="C115" s="4" t="n">
        <v>1.139749884605408</v>
      </c>
      <c r="D115" s="4" t="n">
        <v>1.248193740844727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1.288697361946106</v>
      </c>
      <c r="C116" s="4" t="n">
        <v>1.139729380607605</v>
      </c>
      <c r="D116" s="4" t="n">
        <v>1.248188138008118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1.25877845287323</v>
      </c>
      <c r="C117" s="4" t="n">
        <v>1.139703512191772</v>
      </c>
      <c r="D117" s="4" t="n">
        <v>1.248180866241455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1.288326501846313</v>
      </c>
      <c r="C118" s="4" t="n">
        <v>1.13969361782074</v>
      </c>
      <c r="D118" s="4" t="n">
        <v>1.248177647590637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1.255610466003418</v>
      </c>
      <c r="C119" s="4" t="n">
        <v>1.139673590660095</v>
      </c>
      <c r="D119" s="4" t="n">
        <v>1.248172044754028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1.307688593864441</v>
      </c>
      <c r="C120" s="4" t="n">
        <v>1.139667391777039</v>
      </c>
      <c r="D120" s="4" t="n">
        <v>1.248169422149658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1.322259545326233</v>
      </c>
      <c r="C121" s="4" t="n">
        <v>1.139678001403809</v>
      </c>
      <c r="D121" s="4" t="n">
        <v>1.248170614242554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1.30478823184967</v>
      </c>
      <c r="C122" s="4" t="n">
        <v>1.139696478843689</v>
      </c>
      <c r="D122" s="4" t="n">
        <v>1.248173475265503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1.253846287727356</v>
      </c>
      <c r="C123" s="4" t="n">
        <v>1.139698624610901</v>
      </c>
      <c r="D123" s="4" t="n">
        <v>1.248172521591187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1.253604769706726</v>
      </c>
      <c r="C124" s="4" t="n">
        <v>1.139686942100525</v>
      </c>
      <c r="D124" s="4" t="n">
        <v>1.248168468475342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1.250230073928833</v>
      </c>
      <c r="C125" s="4" t="n">
        <v>1.139662027359009</v>
      </c>
      <c r="D125" s="4" t="n">
        <v>1.248161435127258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1.285501480102539</v>
      </c>
      <c r="C126" s="4" t="n">
        <v>1.139646410942078</v>
      </c>
      <c r="D126" s="4" t="n">
        <v>1.248156428337097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1.298792958259583</v>
      </c>
      <c r="C127" s="4" t="n">
        <v>1.139640212059021</v>
      </c>
      <c r="D127" s="4" t="n">
        <v>1.248153924942017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1.26143205165863</v>
      </c>
      <c r="C128" s="4" t="n">
        <v>1.139624357223511</v>
      </c>
      <c r="D128" s="4" t="n">
        <v>1.248149275779724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1.280323028564453</v>
      </c>
      <c r="C129" s="4" t="n">
        <v>1.139612913131714</v>
      </c>
      <c r="D129" s="4" t="n">
        <v>1.248146176338196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1.28416121006012</v>
      </c>
      <c r="C130" s="4" t="n">
        <v>1.139600157737732</v>
      </c>
      <c r="D130" s="4" t="n">
        <v>1.248142719268799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1.264475107192993</v>
      </c>
      <c r="C131" s="4" t="n">
        <v>1.139587044715881</v>
      </c>
      <c r="D131" s="4" t="n">
        <v>1.248139142990112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1.276660919189453</v>
      </c>
      <c r="C132" s="4" t="n">
        <v>1.139576196670532</v>
      </c>
      <c r="D132" s="4" t="n">
        <v>1.248136043548584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1.291327118873596</v>
      </c>
      <c r="C133" s="4" t="n">
        <v>1.139570951461792</v>
      </c>
      <c r="D133" s="4" t="n">
        <v>1.24813437461853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1.291896820068359</v>
      </c>
      <c r="C134" s="4" t="n">
        <v>1.139569163322449</v>
      </c>
      <c r="D134" s="4" t="n">
        <v>1.248133540153503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1.288010954856873</v>
      </c>
      <c r="C135" s="4" t="n">
        <v>1.139570474624634</v>
      </c>
      <c r="D135" s="4" t="n">
        <v>1.248133182525635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1.297294855117798</v>
      </c>
      <c r="C136" s="4" t="n">
        <v>1.139576315879822</v>
      </c>
      <c r="D136" s="4" t="n">
        <v>1.248133659362793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1.266427397727966</v>
      </c>
      <c r="C137" s="4" t="n">
        <v>1.139574885368347</v>
      </c>
      <c r="D137" s="4" t="n">
        <v>1.248133182525635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1.269543886184692</v>
      </c>
      <c r="C138" s="4" t="n">
        <v>1.139574646949768</v>
      </c>
      <c r="D138" s="4" t="n">
        <v>1.248133182525635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1.277658581733704</v>
      </c>
      <c r="C139" s="4" t="n">
        <v>1.139572143554688</v>
      </c>
      <c r="D139" s="4" t="n">
        <v>1.248132944107056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1.247881889343262</v>
      </c>
      <c r="C140" s="4" t="n">
        <v>1.139566540718079</v>
      </c>
      <c r="D140" s="4" t="n">
        <v>1.248131513595581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1.258163213729858</v>
      </c>
      <c r="C141" s="4" t="n">
        <v>1.139557003974915</v>
      </c>
      <c r="D141" s="4" t="n">
        <v>1.248129367828369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1.295527338981628</v>
      </c>
      <c r="C142" s="4" t="n">
        <v>1.139549612998962</v>
      </c>
      <c r="D142" s="4" t="n">
        <v>1.248127579689026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1.313584446907043</v>
      </c>
      <c r="C143" s="4" t="n">
        <v>1.13954758644104</v>
      </c>
      <c r="D143" s="4" t="n">
        <v>1.248126983642578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1.293346285820007</v>
      </c>
      <c r="C144" s="4" t="n">
        <v>1.139548182487488</v>
      </c>
      <c r="D144" s="4" t="n">
        <v>1.248126864433289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1.288537621498108</v>
      </c>
      <c r="C145" s="4" t="n">
        <v>1.139546990394592</v>
      </c>
      <c r="D145" s="4" t="n">
        <v>1.24812650680542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1.282587766647339</v>
      </c>
      <c r="C146" s="4" t="n">
        <v>1.139547348022461</v>
      </c>
      <c r="D146" s="4" t="n">
        <v>1.24812638759613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1.279280543327332</v>
      </c>
      <c r="C147" s="4" t="n">
        <v>1.139548897743225</v>
      </c>
      <c r="D147" s="4" t="n">
        <v>1.24812650680542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1.281338453292847</v>
      </c>
      <c r="C148" s="4" t="n">
        <v>1.139549612998962</v>
      </c>
      <c r="D148" s="4" t="n">
        <v>1.24812650680542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1.277114987373352</v>
      </c>
      <c r="C149" s="4" t="n">
        <v>1.139550566673279</v>
      </c>
      <c r="D149" s="4" t="n">
        <v>1.24812650680542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1.304739713668823</v>
      </c>
      <c r="C150" s="4" t="n">
        <v>1.139553189277649</v>
      </c>
      <c r="D150" s="4" t="n">
        <v>1.248126864433289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1.24063515663147</v>
      </c>
      <c r="C151" s="4" t="n">
        <v>1.139552474021912</v>
      </c>
      <c r="D151" s="4" t="n">
        <v>1.248126626014709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1.297258377075195</v>
      </c>
      <c r="C152" s="4" t="n">
        <v>1.139555096626282</v>
      </c>
      <c r="D152" s="4" t="n">
        <v>1.248127222061157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1.254485487937927</v>
      </c>
      <c r="C153" s="4" t="n">
        <v>1.139557600021362</v>
      </c>
      <c r="D153" s="4" t="n">
        <v>1.248127579689026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1.275442719459534</v>
      </c>
      <c r="C154" s="4" t="n">
        <v>1.139559388160706</v>
      </c>
      <c r="D154" s="4" t="n">
        <v>1.248127818107605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1.300333023071289</v>
      </c>
      <c r="C155" s="4" t="n">
        <v>1.139560699462891</v>
      </c>
      <c r="D155" s="4" t="n">
        <v>1.248128056526184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1.277408838272095</v>
      </c>
      <c r="C156" s="4" t="n">
        <v>1.139562010765076</v>
      </c>
      <c r="D156" s="4" t="n">
        <v>1.248128056526184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1.269307851791382</v>
      </c>
      <c r="C157" s="4" t="n">
        <v>1.139562964439392</v>
      </c>
      <c r="D157" s="4" t="n">
        <v>1.248128294944763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1.287227869033813</v>
      </c>
      <c r="C158" s="4" t="n">
        <v>1.13956606388092</v>
      </c>
      <c r="D158" s="4" t="n">
        <v>1.248128652572632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1.295697808265686</v>
      </c>
      <c r="C159" s="4" t="n">
        <v>1.139570593833923</v>
      </c>
      <c r="D159" s="4" t="n">
        <v>1.248129367828369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1.277042627334595</v>
      </c>
      <c r="C160" s="4" t="n">
        <v>1.139573335647583</v>
      </c>
      <c r="D160" s="4" t="n">
        <v>1.248129963874817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1.290363073348999</v>
      </c>
      <c r="C161" s="4" t="n">
        <v>1.139575839042664</v>
      </c>
      <c r="D161" s="4" t="n">
        <v>1.248130321502686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1.280084013938904</v>
      </c>
      <c r="C162" s="4" t="n">
        <v>1.13957691192627</v>
      </c>
      <c r="D162" s="4" t="n">
        <v>1.248130559921265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1.302698850631714</v>
      </c>
      <c r="C163" s="4" t="n">
        <v>1.139578223228455</v>
      </c>
      <c r="D163" s="4" t="n">
        <v>1.248130798339844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1.282538533210754</v>
      </c>
      <c r="C164" s="4" t="n">
        <v>1.139578938484192</v>
      </c>
      <c r="D164" s="4" t="n">
        <v>1.248131036758423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1.278827905654907</v>
      </c>
      <c r="C165" s="4" t="n">
        <v>1.139578700065613</v>
      </c>
      <c r="D165" s="4" t="n">
        <v>1.248131155967712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1.240203022956848</v>
      </c>
      <c r="C166" s="4" t="n">
        <v>1.13957405090332</v>
      </c>
      <c r="D166" s="4" t="n">
        <v>1.248130202293396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1.288293480873108</v>
      </c>
      <c r="C167" s="4" t="n">
        <v>1.139570116996765</v>
      </c>
      <c r="D167" s="4" t="n">
        <v>1.248129367828369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1.269142031669617</v>
      </c>
      <c r="C168" s="4" t="n">
        <v>1.139565706253052</v>
      </c>
      <c r="D168" s="4" t="n">
        <v>1.248128414154053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1.27376115322113</v>
      </c>
      <c r="C169" s="4" t="n">
        <v>1.139561653137207</v>
      </c>
      <c r="D169" s="4" t="n">
        <v>1.248127341270447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1.285229325294495</v>
      </c>
      <c r="C170" s="4" t="n">
        <v>1.139558076858521</v>
      </c>
      <c r="D170" s="4" t="n">
        <v>1.248126626014709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1.276266098022461</v>
      </c>
      <c r="C171" s="4" t="n">
        <v>1.139555215835571</v>
      </c>
      <c r="D171" s="4" t="n">
        <v>1.248126149177551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1.294843912124634</v>
      </c>
      <c r="C172" s="4" t="n">
        <v>1.139554023742676</v>
      </c>
      <c r="D172" s="4" t="n">
        <v>1.248125791549683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1.250723481178284</v>
      </c>
      <c r="C173" s="4" t="n">
        <v>1.1395503282547</v>
      </c>
      <c r="D173" s="4" t="n">
        <v>1.248124837875366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1.289429664611816</v>
      </c>
      <c r="C174" s="4" t="n">
        <v>1.139546513557434</v>
      </c>
      <c r="D174" s="4" t="n">
        <v>1.248124003410339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1.274439573287964</v>
      </c>
      <c r="C175" s="4" t="n">
        <v>1.139541864395142</v>
      </c>
      <c r="D175" s="4" t="n">
        <v>1.248122930526733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1.282904982566833</v>
      </c>
      <c r="C176" s="4" t="n">
        <v>1.139537572860718</v>
      </c>
      <c r="D176" s="4" t="n">
        <v>1.248121857643127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1.272818684577942</v>
      </c>
      <c r="C177" s="4" t="n">
        <v>1.139533758163452</v>
      </c>
      <c r="D177" s="4" t="n">
        <v>1.248120784759521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1.297438263893127</v>
      </c>
      <c r="C178" s="4" t="n">
        <v>1.139531135559082</v>
      </c>
      <c r="D178" s="4" t="n">
        <v>1.248119831085205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1.286294937133789</v>
      </c>
      <c r="C179" s="4" t="n">
        <v>1.139528393745422</v>
      </c>
      <c r="D179" s="4" t="n">
        <v>1.248118996620178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1.271431803703308</v>
      </c>
      <c r="C180" s="4" t="n">
        <v>1.139524221420288</v>
      </c>
      <c r="D180" s="4" t="n">
        <v>1.248117923736572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1.305434942245483</v>
      </c>
      <c r="C181" s="4" t="n">
        <v>1.139521360397339</v>
      </c>
      <c r="D181" s="4" t="n">
        <v>1.248116850852966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1.263541460037231</v>
      </c>
      <c r="C182" s="4" t="n">
        <v>1.139516711235046</v>
      </c>
      <c r="D182" s="4" t="n">
        <v>1.24811577796936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1.269591212272644</v>
      </c>
      <c r="C183" s="4" t="n">
        <v>1.139511704444885</v>
      </c>
      <c r="D183" s="4" t="n">
        <v>1.248114228248596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1.251691579818726</v>
      </c>
      <c r="C184" s="4" t="n">
        <v>1.139504432678223</v>
      </c>
      <c r="D184" s="4" t="n">
        <v>1.248112440109253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1.317397356033325</v>
      </c>
      <c r="C185" s="4" t="n">
        <v>1.139502286911011</v>
      </c>
      <c r="D185" s="4" t="n">
        <v>1.248111605644226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1.300052285194397</v>
      </c>
      <c r="C186" s="4" t="n">
        <v>1.139501571655273</v>
      </c>
      <c r="D186" s="4" t="n">
        <v>1.248111128807068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1.252941250801086</v>
      </c>
      <c r="C187" s="4" t="n">
        <v>1.139498829841614</v>
      </c>
      <c r="D187" s="4" t="n">
        <v>1.248110294342041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1.287814497947693</v>
      </c>
      <c r="C188" s="4" t="n">
        <v>1.139495849609375</v>
      </c>
      <c r="D188" s="4" t="n">
        <v>1.248109459877014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1.306855320930481</v>
      </c>
      <c r="C189" s="4" t="n">
        <v>1.139495253562927</v>
      </c>
      <c r="D189" s="4" t="n">
        <v>1.248109221458435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1.297783493995667</v>
      </c>
      <c r="C190" s="4" t="n">
        <v>1.139496207237244</v>
      </c>
      <c r="D190" s="4" t="n">
        <v>1.248109340667725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1.289342880249023</v>
      </c>
      <c r="C191" s="4" t="n">
        <v>1.139497995376587</v>
      </c>
      <c r="D191" s="4" t="n">
        <v>1.248109579086304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1.291041135787964</v>
      </c>
      <c r="C192" s="4" t="n">
        <v>1.139498829841614</v>
      </c>
      <c r="D192" s="4" t="n">
        <v>1.248109698295593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1.274588465690613</v>
      </c>
      <c r="C193" s="4" t="n">
        <v>1.139498114585876</v>
      </c>
      <c r="D193" s="4" t="n">
        <v>1.248109340667725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1.265470623970032</v>
      </c>
      <c r="C194" s="4" t="n">
        <v>1.139494776725769</v>
      </c>
      <c r="D194" s="4" t="n">
        <v>1.248108744621277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1.283355832099915</v>
      </c>
      <c r="C195" s="4" t="n">
        <v>1.139491200447083</v>
      </c>
      <c r="D195" s="4" t="n">
        <v>1.248107671737671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1.291943907737732</v>
      </c>
      <c r="C196" s="4" t="n">
        <v>1.139489769935608</v>
      </c>
      <c r="D196" s="4" t="n">
        <v>1.248107075691223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1.277060389518738</v>
      </c>
      <c r="C197" s="4" t="n">
        <v>1.139487028121948</v>
      </c>
      <c r="D197" s="4" t="n">
        <v>1.248106241226196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1.293889999389648</v>
      </c>
      <c r="C198" s="4" t="n">
        <v>1.139486193656921</v>
      </c>
      <c r="D198" s="4" t="n">
        <v>1.248105764389038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1.286902785301208</v>
      </c>
      <c r="C199" s="4" t="n">
        <v>1.139484047889709</v>
      </c>
      <c r="D199" s="4" t="n">
        <v>1.248104929924011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1.274245619773865</v>
      </c>
      <c r="C200" s="4" t="n">
        <v>1.139481663703918</v>
      </c>
      <c r="D200" s="4" t="n">
        <v>1.248104095458984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1.299089193344116</v>
      </c>
      <c r="C201" s="4" t="n">
        <v>1.139480710029602</v>
      </c>
      <c r="D201" s="4" t="n">
        <v>1.248103618621826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1.26669442653656</v>
      </c>
      <c r="C202" s="4" t="n">
        <v>1.139478325843811</v>
      </c>
      <c r="D202" s="4" t="n">
        <v>1.248102903366089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1.288493752479553</v>
      </c>
      <c r="C203" s="4" t="n">
        <v>1.139475703239441</v>
      </c>
      <c r="D203" s="4" t="n">
        <v>1.248102307319641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1.273094773292542</v>
      </c>
      <c r="C204" s="4" t="n">
        <v>1.13947319984436</v>
      </c>
      <c r="D204" s="4" t="n">
        <v>1.248101592063904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1.297847509384155</v>
      </c>
      <c r="C205" s="4" t="n">
        <v>1.139472126960754</v>
      </c>
      <c r="D205" s="4" t="n">
        <v>1.248101472854614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1.268538355827332</v>
      </c>
      <c r="C206" s="4" t="n">
        <v>1.139470219612122</v>
      </c>
      <c r="D206" s="4" t="n">
        <v>1.248100876808167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1.262020230293274</v>
      </c>
      <c r="C207" s="4" t="n">
        <v>1.139466166496277</v>
      </c>
      <c r="D207" s="4" t="n">
        <v>1.24810004234314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1.294573903083801</v>
      </c>
      <c r="C208" s="4" t="n">
        <v>1.13946259021759</v>
      </c>
      <c r="D208" s="4" t="n">
        <v>1.248099207878113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1.293067097663879</v>
      </c>
      <c r="C209" s="4" t="n">
        <v>1.139459848403931</v>
      </c>
      <c r="D209" s="4" t="n">
        <v>1.248098850250244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1.324686050415039</v>
      </c>
      <c r="C210" s="4" t="n">
        <v>1.139460206031799</v>
      </c>
      <c r="D210" s="4" t="n">
        <v>1.248098850250244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1.297902226448059</v>
      </c>
      <c r="C211" s="4" t="n">
        <v>1.13946270942688</v>
      </c>
      <c r="D211" s="4" t="n">
        <v>1.248099565505981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1.265257716178894</v>
      </c>
      <c r="C212" s="4" t="n">
        <v>1.139463543891907</v>
      </c>
      <c r="D212" s="4" t="n">
        <v>1.24809992313385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1.281978607177734</v>
      </c>
      <c r="C213" s="4" t="n">
        <v>1.13946545124054</v>
      </c>
      <c r="D213" s="4" t="n">
        <v>1.248100519180298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1.218520045280457</v>
      </c>
      <c r="C214" s="4" t="n">
        <v>1.139460802078247</v>
      </c>
      <c r="D214" s="4" t="n">
        <v>1.248099684715271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1.278292298316956</v>
      </c>
      <c r="C215" s="4" t="n">
        <v>1.139455914497375</v>
      </c>
      <c r="D215" s="4" t="n">
        <v>1.248098731040955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1.279187440872192</v>
      </c>
      <c r="C216" s="4" t="n">
        <v>1.139452338218689</v>
      </c>
      <c r="D216" s="4" t="n">
        <v>1.248097896575928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1.248590230941772</v>
      </c>
      <c r="C217" s="4" t="n">
        <v>1.139446258544922</v>
      </c>
      <c r="D217" s="4" t="n">
        <v>1.248096346855164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1.271903395652771</v>
      </c>
      <c r="C218" s="4" t="n">
        <v>1.139441609382629</v>
      </c>
      <c r="D218" s="4" t="n">
        <v>1.248095393180847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1.254681587219238</v>
      </c>
      <c r="C219" s="4" t="n">
        <v>1.139436602592468</v>
      </c>
      <c r="D219" s="4" t="n">
        <v>1.248094081878662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1.295393228530884</v>
      </c>
      <c r="C220" s="4" t="n">
        <v>1.139431834220886</v>
      </c>
      <c r="D220" s="4" t="n">
        <v>1.248093128204346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1.308457493782043</v>
      </c>
      <c r="C221" s="4" t="n">
        <v>1.139430046081543</v>
      </c>
      <c r="D221" s="4" t="n">
        <v>1.248092651367188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1.30562949180603</v>
      </c>
      <c r="C222" s="4" t="n">
        <v>1.139431118965149</v>
      </c>
      <c r="D222" s="4" t="n">
        <v>1.248092889785767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1.290822982788086</v>
      </c>
      <c r="C223" s="4" t="n">
        <v>1.139431834220886</v>
      </c>
      <c r="D223" s="4" t="n">
        <v>1.248093008995056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1.280174016952515</v>
      </c>
      <c r="C224" s="4" t="n">
        <v>1.139431834220886</v>
      </c>
      <c r="D224" s="4" t="n">
        <v>1.248092889785767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1.290016174316406</v>
      </c>
      <c r="C225" s="4" t="n">
        <v>1.139432311058044</v>
      </c>
      <c r="D225" s="4" t="n">
        <v>1.248092770576477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1.276756048202515</v>
      </c>
      <c r="C226" s="4" t="n">
        <v>1.139432311058044</v>
      </c>
      <c r="D226" s="4" t="n">
        <v>1.248092651367188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1.270410418510437</v>
      </c>
      <c r="C227" s="4" t="n">
        <v>1.139432907104492</v>
      </c>
      <c r="D227" s="4" t="n">
        <v>1.248092532157898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1.285083532333374</v>
      </c>
      <c r="C228" s="4" t="n">
        <v>1.13943350315094</v>
      </c>
      <c r="D228" s="4" t="n">
        <v>1.248092412948608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1.305637717247009</v>
      </c>
      <c r="C229" s="4" t="n">
        <v>1.139436364173889</v>
      </c>
      <c r="D229" s="4" t="n">
        <v>1.248092889785767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1.28157365322113</v>
      </c>
      <c r="C230" s="4" t="n">
        <v>1.139439821243286</v>
      </c>
      <c r="D230" s="4" t="n">
        <v>1.248093247413635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1.256356835365295</v>
      </c>
      <c r="C231" s="4" t="n">
        <v>1.13944137096405</v>
      </c>
      <c r="D231" s="4" t="n">
        <v>1.248093485832214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1.281152486801147</v>
      </c>
      <c r="C232" s="4" t="n">
        <v>1.139444589614868</v>
      </c>
      <c r="D232" s="4" t="n">
        <v>1.248093962669373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1.262402534484863</v>
      </c>
      <c r="C233" s="4" t="n">
        <v>1.139445900917053</v>
      </c>
      <c r="D233" s="4" t="n">
        <v>1.248093962669373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1.261950373649597</v>
      </c>
      <c r="C234" s="4" t="n">
        <v>1.139444351196289</v>
      </c>
      <c r="D234" s="4" t="n">
        <v>1.248093366622925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1.294480204582214</v>
      </c>
      <c r="C235" s="4" t="n">
        <v>1.139444589614868</v>
      </c>
      <c r="D235" s="4" t="n">
        <v>1.248093247413635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1.303289651870728</v>
      </c>
      <c r="C236" s="4" t="n">
        <v>1.139444589614868</v>
      </c>
      <c r="D236" s="4" t="n">
        <v>1.248093247413635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1.264952063560486</v>
      </c>
      <c r="C237" s="4" t="n">
        <v>1.139443397521973</v>
      </c>
      <c r="D237" s="4" t="n">
        <v>1.248093128204346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1.307615876197815</v>
      </c>
      <c r="C238" s="4" t="n">
        <v>1.139444947242737</v>
      </c>
      <c r="D238" s="4" t="n">
        <v>1.248093485832214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1.261171102523804</v>
      </c>
      <c r="C239" s="4" t="n">
        <v>1.139446258544922</v>
      </c>
      <c r="D239" s="4" t="n">
        <v>1.248093962669373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1.296643972396851</v>
      </c>
      <c r="C240" s="4" t="n">
        <v>1.139449238777161</v>
      </c>
      <c r="D240" s="4" t="n">
        <v>1.24809455871582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1.287797808647156</v>
      </c>
      <c r="C241" s="4" t="n">
        <v>1.139452695846558</v>
      </c>
      <c r="D241" s="4" t="n">
        <v>1.248095154762268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1.257387757301331</v>
      </c>
      <c r="C242" s="4" t="n">
        <v>1.13945460319519</v>
      </c>
      <c r="D242" s="4" t="n">
        <v>1.248095393180847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1.264510035514832</v>
      </c>
      <c r="C243" s="4" t="n">
        <v>1.13945472240448</v>
      </c>
      <c r="D243" s="4" t="n">
        <v>1.248095273971558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1.28707492351532</v>
      </c>
      <c r="C244" s="4" t="n">
        <v>1.139457821846008</v>
      </c>
      <c r="D244" s="4" t="n">
        <v>1.248095750808716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1.285845518112183</v>
      </c>
      <c r="C245" s="4" t="n">
        <v>1.139460682868958</v>
      </c>
      <c r="D245" s="4" t="n">
        <v>1.248095870018005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1.261364817619324</v>
      </c>
      <c r="C246" s="4" t="n">
        <v>1.139461636543274</v>
      </c>
      <c r="D246" s="4" t="n">
        <v>1.248095750808716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1.26889443397522</v>
      </c>
      <c r="C247" s="4" t="n">
        <v>1.139461517333984</v>
      </c>
      <c r="D247" s="4" t="n">
        <v>1.248095154762268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1.280540227890015</v>
      </c>
      <c r="C248" s="4" t="n">
        <v>1.139461159706116</v>
      </c>
      <c r="D248" s="4" t="n">
        <v>1.248094797134399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1.238448023796082</v>
      </c>
      <c r="C249" s="4" t="n">
        <v>1.139458537101746</v>
      </c>
      <c r="D249" s="4" t="n">
        <v>1.248093962669373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1.279898405075073</v>
      </c>
      <c r="C250" s="4" t="n">
        <v>1.139456152915955</v>
      </c>
      <c r="D250" s="4" t="n">
        <v>1.248093008995056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1.306177973747253</v>
      </c>
      <c r="C251" s="4" t="n">
        <v>1.139455556869507</v>
      </c>
      <c r="D251" s="4" t="n">
        <v>1.248092293739319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1.301993489265442</v>
      </c>
      <c r="C252" s="4" t="n">
        <v>1.139455914497375</v>
      </c>
      <c r="D252" s="4" t="n">
        <v>1.24809205532074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1.284010291099548</v>
      </c>
      <c r="C253" s="4" t="n">
        <v>1.13945746421814</v>
      </c>
      <c r="D253" s="4" t="n">
        <v>1.24809193611145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1.295551061630249</v>
      </c>
      <c r="C254" s="4" t="n">
        <v>1.139457941055298</v>
      </c>
      <c r="D254" s="4" t="n">
        <v>1.248091697692871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1.279479265213013</v>
      </c>
      <c r="C255" s="4" t="n">
        <v>1.139459013938904</v>
      </c>
      <c r="D255" s="4" t="n">
        <v>1.248091340065002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1.288094162940979</v>
      </c>
      <c r="C256" s="4" t="n">
        <v>1.139460444450378</v>
      </c>
      <c r="D256" s="4" t="n">
        <v>1.248091340065002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1.277178406715393</v>
      </c>
      <c r="C257" s="4" t="n">
        <v>1.139462828636169</v>
      </c>
      <c r="D257" s="4" t="n">
        <v>1.248091578483582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1.296575307846069</v>
      </c>
      <c r="C258" s="4" t="n">
        <v>1.139466524124146</v>
      </c>
      <c r="D258" s="4" t="n">
        <v>1.248092174530029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1.277599096298218</v>
      </c>
      <c r="C259" s="4" t="n">
        <v>1.139469981193542</v>
      </c>
      <c r="D259" s="4" t="n">
        <v>1.248092889785767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1.310768723487854</v>
      </c>
      <c r="C260" s="4" t="n">
        <v>1.13947594165802</v>
      </c>
      <c r="D260" s="4" t="n">
        <v>1.248094081878662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1.285672545433044</v>
      </c>
      <c r="C261" s="4" t="n">
        <v>1.139480710029602</v>
      </c>
      <c r="D261" s="4" t="n">
        <v>1.248095154762268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1.291030764579773</v>
      </c>
      <c r="C262" s="4" t="n">
        <v>1.139486074447632</v>
      </c>
      <c r="D262" s="4" t="n">
        <v>1.248096466064453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1.279290914535522</v>
      </c>
      <c r="C263" s="4" t="n">
        <v>1.13948917388916</v>
      </c>
      <c r="D263" s="4" t="n">
        <v>1.248097062110901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1.308175206184387</v>
      </c>
      <c r="C264" s="4" t="n">
        <v>1.139494061470032</v>
      </c>
      <c r="D264" s="4" t="n">
        <v>1.248098254203796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1.265745878219604</v>
      </c>
      <c r="C265" s="4" t="n">
        <v>1.139496088027954</v>
      </c>
      <c r="D265" s="4" t="n">
        <v>1.248098850250244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1.284072637557983</v>
      </c>
      <c r="C266" s="4" t="n">
        <v>1.139499425888062</v>
      </c>
      <c r="D266" s="4" t="n">
        <v>1.248099684715271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1.278892755508423</v>
      </c>
      <c r="C267" s="4" t="n">
        <v>1.139503121376038</v>
      </c>
      <c r="D267" s="4" t="n">
        <v>1.248100399971008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1.269000649452209</v>
      </c>
      <c r="C268" s="4" t="n">
        <v>1.13950502872467</v>
      </c>
      <c r="D268" s="4" t="n">
        <v>1.248100876808167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1.306988596916199</v>
      </c>
      <c r="C269" s="4" t="n">
        <v>1.1395103931427</v>
      </c>
      <c r="D269" s="4" t="n">
        <v>1.248101949691772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1.307970643043518</v>
      </c>
      <c r="C270" s="4" t="n">
        <v>1.139517426490784</v>
      </c>
      <c r="D270" s="4" t="n">
        <v>1.248103499412537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1.304474234580994</v>
      </c>
      <c r="C271" s="4" t="n">
        <v>1.139527082443237</v>
      </c>
      <c r="D271" s="4" t="n">
        <v>1.248105525970459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1.249389410018921</v>
      </c>
      <c r="C272" s="4" t="n">
        <v>1.139533281326294</v>
      </c>
      <c r="D272" s="4" t="n">
        <v>1.248106598854065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1.295003056526184</v>
      </c>
      <c r="C273" s="4" t="n">
        <v>1.13953959941864</v>
      </c>
      <c r="D273" s="4" t="n">
        <v>1.24810779094696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1.271108388900757</v>
      </c>
      <c r="C274" s="4" t="n">
        <v>1.139543294906616</v>
      </c>
      <c r="D274" s="4" t="n">
        <v>1.248108386993408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1.29786741733551</v>
      </c>
      <c r="C275" s="4" t="n">
        <v>1.139547348022461</v>
      </c>
      <c r="D275" s="4" t="n">
        <v>1.248109340667725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1.283872246742249</v>
      </c>
      <c r="C276" s="4" t="n">
        <v>1.139551877975464</v>
      </c>
      <c r="D276" s="4" t="n">
        <v>1.248110175132751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1.278746843338013</v>
      </c>
      <c r="C277" s="4" t="n">
        <v>1.13955557346344</v>
      </c>
      <c r="D277" s="4" t="n">
        <v>1.248110890388489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1.273017883300781</v>
      </c>
      <c r="C278" s="4" t="n">
        <v>1.139557123184204</v>
      </c>
      <c r="D278" s="4" t="n">
        <v>1.248111248016357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1.275772333145142</v>
      </c>
      <c r="C279" s="4" t="n">
        <v>1.139558672904968</v>
      </c>
      <c r="D279" s="4" t="n">
        <v>1.248111367225647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1.295764923095703</v>
      </c>
      <c r="C280" s="4" t="n">
        <v>1.139561891555786</v>
      </c>
      <c r="D280" s="4" t="n">
        <v>1.248111963272095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1.314660429954529</v>
      </c>
      <c r="C281" s="4" t="n">
        <v>1.139567494392395</v>
      </c>
      <c r="D281" s="4" t="n">
        <v>1.248112916946411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1.285102605819702</v>
      </c>
      <c r="C282" s="4" t="n">
        <v>1.139574766159058</v>
      </c>
      <c r="D282" s="4" t="n">
        <v>1.248114109039307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1.276749491691589</v>
      </c>
      <c r="C283" s="4" t="n">
        <v>1.139580607414246</v>
      </c>
      <c r="D283" s="4" t="n">
        <v>1.248114943504333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1.279137492179871</v>
      </c>
      <c r="C284" s="4" t="n">
        <v>1.139585256576538</v>
      </c>
      <c r="D284" s="4" t="n">
        <v>1.248115658760071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1.287100076675415</v>
      </c>
      <c r="C285" s="4" t="n">
        <v>1.13959002494812</v>
      </c>
      <c r="D285" s="4" t="n">
        <v>1.248116374015808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1.287104964256287</v>
      </c>
      <c r="C286" s="4" t="n">
        <v>1.139593720436096</v>
      </c>
      <c r="D286" s="4" t="n">
        <v>1.248116850852966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1.287293076515198</v>
      </c>
      <c r="C287" s="4" t="n">
        <v>1.139596939086914</v>
      </c>
      <c r="D287" s="4" t="n">
        <v>1.248117446899414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1.268802881240845</v>
      </c>
      <c r="C288" s="4" t="n">
        <v>1.139599680900574</v>
      </c>
      <c r="D288" s="4" t="n">
        <v>1.248117685317993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1.287560820579529</v>
      </c>
      <c r="C289" s="4" t="n">
        <v>1.139601588249207</v>
      </c>
      <c r="D289" s="4" t="n">
        <v>1.248117804527283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1.271801233291626</v>
      </c>
      <c r="C290" s="4" t="n">
        <v>1.139604330062866</v>
      </c>
      <c r="D290" s="4" t="n">
        <v>1.248118042945862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1.28448760509491</v>
      </c>
      <c r="C291" s="4" t="n">
        <v>1.139606714248657</v>
      </c>
      <c r="D291" s="4" t="n">
        <v>1.24811851978302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1.234734416007996</v>
      </c>
      <c r="C292" s="4" t="n">
        <v>1.139607191085815</v>
      </c>
      <c r="D292" s="4" t="n">
        <v>1.24811851978302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1.270061850547791</v>
      </c>
      <c r="C293" s="4" t="n">
        <v>1.139607071876526</v>
      </c>
      <c r="D293" s="4" t="n">
        <v>1.24811840057373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1.268791794776917</v>
      </c>
      <c r="C294" s="4" t="n">
        <v>1.13960587978363</v>
      </c>
      <c r="D294" s="4" t="n">
        <v>1.248118042945862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1.260429382324219</v>
      </c>
      <c r="C295" s="4" t="n">
        <v>1.13960337638855</v>
      </c>
      <c r="D295" s="4" t="n">
        <v>1.248117208480835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1.292301058769226</v>
      </c>
      <c r="C296" s="4" t="n">
        <v>1.139603018760681</v>
      </c>
      <c r="D296" s="4" t="n">
        <v>1.248116970062256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1.248810648918152</v>
      </c>
      <c r="C297" s="4" t="n">
        <v>1.139599680900574</v>
      </c>
      <c r="D297" s="4" t="n">
        <v>1.248116254806519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1.289002299308777</v>
      </c>
      <c r="C298" s="4" t="n">
        <v>1.139596700668335</v>
      </c>
      <c r="D298" s="4" t="n">
        <v>1.248115420341492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1.286316752433777</v>
      </c>
      <c r="C299" s="4" t="n">
        <v>1.139593243598938</v>
      </c>
      <c r="D299" s="4" t="n">
        <v>1.248114705085754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1.260621428489685</v>
      </c>
      <c r="C300" s="4" t="n">
        <v>1.139589548110962</v>
      </c>
      <c r="D300" s="4" t="n">
        <v>1.248113870620728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1.298349976539612</v>
      </c>
      <c r="C301" s="4" t="n">
        <v>1.139587998390198</v>
      </c>
      <c r="D301" s="4" t="n">
        <v>1.24811315536499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2026-04-29T06:16:51Z</dcterms:created>
  <dcterms:modified xsi:type="dcterms:W3CDTF">2026-04-29T06:16:52Z</dcterms:modified>
</cp:coreProperties>
</file>