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3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[8285, 3]</t>
        </is>
      </c>
      <c r="H2" s="3" t="inlineStr">
        <is>
          <t>[8285, 3]</t>
        </is>
      </c>
      <c r="I2" s="3" t="n"/>
      <c r="J2" s="3" t="inlineStr">
        <is>
          <t>[8285,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0.5761168003082275</v>
      </c>
      <c r="S2" s="4" t="n">
        <v>0.211941584944725</v>
      </c>
      <c r="T2" s="4" t="n">
        <v>0.211941584944725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[8285, 3]</t>
        </is>
      </c>
      <c r="H3" s="3" t="inlineStr">
        <is>
          <t>[8285, 3]</t>
        </is>
      </c>
      <c r="I3" s="3" t="n"/>
      <c r="J3" s="3" t="inlineStr">
        <is>
          <t>[8285, 3, 32]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0.5761168003082275</v>
      </c>
      <c r="S3" s="4" t="n">
        <v>0.211941584944725</v>
      </c>
      <c r="T3" s="4" t="n">
        <v>0.211941584944725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[8285, 3]</t>
        </is>
      </c>
      <c r="H4" s="3" t="inlineStr">
        <is>
          <t>[8285, 3]</t>
        </is>
      </c>
      <c r="I4" s="3" t="n"/>
      <c r="J4" s="3" t="inlineStr">
        <is>
          <t>[8285, 3, 4]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0.5761168003082275</v>
      </c>
      <c r="S4" s="4" t="n">
        <v>0.211941584944725</v>
      </c>
      <c r="T4" s="4" t="n">
        <v>0.211941584944725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0.0012271859191427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0.0009364078045005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0.0007902720487128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[8285, 3]</t>
        </is>
      </c>
      <c r="H8" s="3" t="inlineStr">
        <is>
          <t>[8285, 3]</t>
        </is>
      </c>
      <c r="I8" s="3" t="n"/>
      <c r="J8" s="3" t="inlineStr">
        <is>
          <t>[8285,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0.5809931755065918</v>
      </c>
      <c r="S8" s="4" t="n">
        <v>0.2095033973455429</v>
      </c>
      <c r="T8" s="4" t="n">
        <v>0.2095034271478653</v>
      </c>
      <c r="U8" s="4" t="n">
        <v>0</v>
      </c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[8285, 3]</t>
        </is>
      </c>
      <c r="H9" s="3" t="inlineStr">
        <is>
          <t>[8285, 3]</t>
        </is>
      </c>
      <c r="I9" s="3" t="n"/>
      <c r="J9" s="3" t="inlineStr">
        <is>
          <t>[8285, 3, 32]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0.5812116265296936</v>
      </c>
      <c r="S9" s="4" t="n">
        <v>0.2093962430953979</v>
      </c>
      <c r="T9" s="4" t="n">
        <v>0.2093921154737472</v>
      </c>
      <c r="U9" s="4" t="n">
        <v>0.000557514547836</v>
      </c>
      <c r="V9" s="4" t="n">
        <v>0.0002783420495688</v>
      </c>
      <c r="W9" s="4" t="n">
        <v>0.0002792028826661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[8285, 3]</t>
        </is>
      </c>
      <c r="H10" s="3" t="inlineStr">
        <is>
          <t>[8285, 3]</t>
        </is>
      </c>
      <c r="I10" s="3" t="n"/>
      <c r="J10" s="3" t="inlineStr">
        <is>
          <t>[8285, 3, 4]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0.5793477296829224</v>
      </c>
      <c r="S10" s="4" t="n">
        <v>0.2102789878845214</v>
      </c>
      <c r="T10" s="4" t="n">
        <v>0.2103733122348785</v>
      </c>
      <c r="U10" s="4" t="n">
        <v>0.0002111821813741</v>
      </c>
      <c r="V10" s="4" t="n">
        <v>0.0001181868137791</v>
      </c>
      <c r="W10" s="4" t="n">
        <v>9.300169767811894e-05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[8285, 3]</t>
        </is>
      </c>
      <c r="H11" s="3" t="inlineStr">
        <is>
          <t>[8285, 3]</t>
        </is>
      </c>
      <c r="I11" s="3" t="n"/>
      <c r="J11" s="3" t="inlineStr">
        <is>
          <t>[8285, 3, 32]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0.5809931755065918</v>
      </c>
      <c r="S11" s="4" t="n">
        <v>0.2095033973455429</v>
      </c>
      <c r="T11" s="4" t="n">
        <v>0.2095034271478653</v>
      </c>
      <c r="U11" s="4" t="n">
        <v>0</v>
      </c>
      <c r="V11" s="4" t="n">
        <v>0</v>
      </c>
      <c r="W11" s="4" t="n">
        <v>0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[8285, 3]</t>
        </is>
      </c>
      <c r="H12" s="3" t="inlineStr">
        <is>
          <t>[8285, 3]</t>
        </is>
      </c>
      <c r="I12" s="3" t="n"/>
      <c r="J12" s="3" t="inlineStr">
        <is>
          <t>[8285, 3, 32]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0.5812116265296936</v>
      </c>
      <c r="S12" s="4" t="n">
        <v>0.2093962430953979</v>
      </c>
      <c r="T12" s="4" t="n">
        <v>0.2093921154737472</v>
      </c>
      <c r="U12" s="4" t="n">
        <v>0.000557514547836</v>
      </c>
      <c r="V12" s="4" t="n">
        <v>0.0002783420495688</v>
      </c>
      <c r="W12" s="4" t="n">
        <v>0.0002792028826661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[8285, 3]</t>
        </is>
      </c>
      <c r="H13" s="3" t="inlineStr">
        <is>
          <t>[8285, 3]</t>
        </is>
      </c>
      <c r="I13" s="3" t="n"/>
      <c r="J13" s="3" t="inlineStr">
        <is>
          <t>[8285, 3, 4]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0.5793477296829224</v>
      </c>
      <c r="S13" s="4" t="n">
        <v>0.2102789878845214</v>
      </c>
      <c r="T13" s="4" t="n">
        <v>0.2103733122348785</v>
      </c>
      <c r="U13" s="4" t="n">
        <v>0.0002111821813741</v>
      </c>
      <c r="V13" s="4" t="n">
        <v>0.0001181868137791</v>
      </c>
      <c r="W13" s="4" t="n">
        <v>9.300169767811894e-05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3</v>
      </c>
      <c r="G14" s="3" t="inlineStr">
        <is>
          <t>[8285, 3]</t>
        </is>
      </c>
      <c r="H14" s="3" t="inlineStr">
        <is>
          <t>[8285, 3]</t>
        </is>
      </c>
      <c r="I14" s="3" t="n"/>
      <c r="J14" s="3" t="inlineStr">
        <is>
          <t>[8285,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0.6419527530670166</v>
      </c>
      <c r="S14" s="4" t="n">
        <v>0.1763579249382019</v>
      </c>
      <c r="T14" s="4" t="n">
        <v>0.1816892772912979</v>
      </c>
      <c r="U14" s="4" t="n">
        <v>0</v>
      </c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3</v>
      </c>
      <c r="G15" s="3" t="inlineStr">
        <is>
          <t>[8285, 3]</t>
        </is>
      </c>
      <c r="H15" s="3" t="inlineStr">
        <is>
          <t>[8285, 3]</t>
        </is>
      </c>
      <c r="I15" s="3" t="n"/>
      <c r="J15" s="3" t="inlineStr">
        <is>
          <t>[8285, 3, 32]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0.6639456748962402</v>
      </c>
      <c r="S15" s="4" t="n">
        <v>0.1823090761899948</v>
      </c>
      <c r="T15" s="4" t="n">
        <v>0.1537452191114425</v>
      </c>
      <c r="U15" s="4" t="n">
        <v>0.0150609007105231</v>
      </c>
      <c r="V15" s="4" t="n">
        <v>0.0055814962834119</v>
      </c>
      <c r="W15" s="4" t="n">
        <v>0.009502287954092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3</v>
      </c>
      <c r="G16" s="3" t="inlineStr">
        <is>
          <t>[8285, 3]</t>
        </is>
      </c>
      <c r="H16" s="3" t="inlineStr">
        <is>
          <t>[8285, 3]</t>
        </is>
      </c>
      <c r="I16" s="3" t="n"/>
      <c r="J16" s="3" t="inlineStr">
        <is>
          <t>[8285, 3, 4]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0.6603301763534546</v>
      </c>
      <c r="S16" s="4" t="n">
        <v>0.1700832098722458</v>
      </c>
      <c r="T16" s="4" t="n">
        <v>0.1695866733789444</v>
      </c>
      <c r="U16" s="4" t="n">
        <v>0.0155304688960313</v>
      </c>
      <c r="V16" s="4" t="n">
        <v>0.0072246603667736</v>
      </c>
      <c r="W16" s="4" t="n">
        <v>0.0083614280447363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0.0032510944598388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0.0013684611588378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0.009470755497696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3</v>
      </c>
      <c r="G20" s="3" t="inlineStr">
        <is>
          <t>[8285, 3]</t>
        </is>
      </c>
      <c r="H20" s="3" t="inlineStr">
        <is>
          <t>[8285, 3]</t>
        </is>
      </c>
      <c r="I20" s="3" t="n"/>
      <c r="J20" s="3" t="inlineStr">
        <is>
          <t>[8285, 3, 32]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0.6421138644218445</v>
      </c>
      <c r="S20" s="4" t="n">
        <v>0.1763061583042144</v>
      </c>
      <c r="T20" s="4" t="n">
        <v>0.1815799474716186</v>
      </c>
      <c r="U20" s="4" t="n">
        <v>0</v>
      </c>
      <c r="V20" s="4" t="n">
        <v>0</v>
      </c>
      <c r="W20" s="4" t="n">
        <v>0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3</v>
      </c>
      <c r="G21" s="3" t="inlineStr">
        <is>
          <t>[8285, 3]</t>
        </is>
      </c>
      <c r="H21" s="3" t="inlineStr">
        <is>
          <t>[8285, 3]</t>
        </is>
      </c>
      <c r="I21" s="3" t="n"/>
      <c r="J21" s="3" t="inlineStr">
        <is>
          <t>[8285, 3, 32]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0.6641907095909119</v>
      </c>
      <c r="S21" s="4" t="n">
        <v>0.1823799312114715</v>
      </c>
      <c r="T21" s="4" t="n">
        <v>0.1534293591976165</v>
      </c>
      <c r="U21" s="4" t="n">
        <v>0.008936074562370701</v>
      </c>
      <c r="V21" s="4" t="n">
        <v>0.0032603146973997</v>
      </c>
      <c r="W21" s="4" t="n">
        <v>0.0056759286671876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3</v>
      </c>
      <c r="G22" s="3" t="inlineStr">
        <is>
          <t>[8285, 3]</t>
        </is>
      </c>
      <c r="H22" s="3" t="inlineStr">
        <is>
          <t>[8285, 3]</t>
        </is>
      </c>
      <c r="I22" s="3" t="n"/>
      <c r="J22" s="3" t="inlineStr">
        <is>
          <t>[8285, 3, 4]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0.6611751317977905</v>
      </c>
      <c r="S22" s="4" t="n">
        <v>0.169410228729248</v>
      </c>
      <c r="T22" s="4" t="n">
        <v>0.1694146245718002</v>
      </c>
      <c r="U22" s="4" t="n">
        <v>0.0100392457097768</v>
      </c>
      <c r="V22" s="4" t="n">
        <v>0.0046758982352912</v>
      </c>
      <c r="W22" s="4" t="n">
        <v>0.0053633581846952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3</v>
      </c>
      <c r="G23" s="3" t="inlineStr">
        <is>
          <t>[8285, 3]</t>
        </is>
      </c>
      <c r="H23" s="3" t="inlineStr">
        <is>
          <t>[8285, 3]</t>
        </is>
      </c>
      <c r="I23" s="3" t="n"/>
      <c r="J23" s="3" t="inlineStr">
        <is>
          <t>[8285, 3, 32]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0.6421138644218445</v>
      </c>
      <c r="S23" s="4" t="n">
        <v>0.1763061583042144</v>
      </c>
      <c r="T23" s="4" t="n">
        <v>0.1815799474716186</v>
      </c>
      <c r="U23" s="4" t="n">
        <v>0</v>
      </c>
      <c r="V23" s="4" t="n">
        <v>0</v>
      </c>
      <c r="W23" s="4" t="n">
        <v>0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3</v>
      </c>
      <c r="G24" s="3" t="inlineStr">
        <is>
          <t>[8285, 3]</t>
        </is>
      </c>
      <c r="H24" s="3" t="inlineStr">
        <is>
          <t>[8285, 3]</t>
        </is>
      </c>
      <c r="I24" s="3" t="n"/>
      <c r="J24" s="3" t="inlineStr">
        <is>
          <t>[8285,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0.6641907095909119</v>
      </c>
      <c r="S24" s="4" t="n">
        <v>0.1823799312114715</v>
      </c>
      <c r="T24" s="4" t="n">
        <v>0.1534293591976165</v>
      </c>
      <c r="U24" s="4" t="n">
        <v>0.008936074562370701</v>
      </c>
      <c r="V24" s="4" t="n">
        <v>0.0032603146973997</v>
      </c>
      <c r="W24" s="4" t="n">
        <v>0.0056759286671876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3</v>
      </c>
      <c r="G25" s="3" t="inlineStr">
        <is>
          <t>[8285, 3]</t>
        </is>
      </c>
      <c r="H25" s="3" t="inlineStr">
        <is>
          <t>[8285, 3]</t>
        </is>
      </c>
      <c r="I25" s="3" t="n"/>
      <c r="J25" s="3" t="inlineStr">
        <is>
          <t>[8285, 3, 4]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0.6611751317977905</v>
      </c>
      <c r="S25" s="4" t="n">
        <v>0.169410228729248</v>
      </c>
      <c r="T25" s="4" t="n">
        <v>0.1694146245718002</v>
      </c>
      <c r="U25" s="4" t="n">
        <v>0.0100392457097768</v>
      </c>
      <c r="V25" s="4" t="n">
        <v>0.0046758982352912</v>
      </c>
      <c r="W25" s="4" t="n">
        <v>0.0053633581846952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3</v>
      </c>
      <c r="G26" s="3" t="inlineStr">
        <is>
          <t>[8285, 3]</t>
        </is>
      </c>
      <c r="H26" s="3" t="inlineStr">
        <is>
          <t>[8285, 3]</t>
        </is>
      </c>
      <c r="I26" s="3" t="n"/>
      <c r="J26" s="3" t="inlineStr">
        <is>
          <t>[8285,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0.6469158530235291</v>
      </c>
      <c r="S26" s="4" t="n">
        <v>0.1735434681177139</v>
      </c>
      <c r="T26" s="4" t="n">
        <v>0.1795405745506286</v>
      </c>
      <c r="U26" s="4" t="n">
        <v>0</v>
      </c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3</v>
      </c>
      <c r="G27" s="3" t="inlineStr">
        <is>
          <t>[8285, 3]</t>
        </is>
      </c>
      <c r="H27" s="3" t="inlineStr">
        <is>
          <t>[8285, 3]</t>
        </is>
      </c>
      <c r="I27" s="3" t="n"/>
      <c r="J27" s="3" t="inlineStr">
        <is>
          <t>[8285, 3, 32]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0.6650452613830566</v>
      </c>
      <c r="S27" s="4" t="n">
        <v>0.1832679212093353</v>
      </c>
      <c r="T27" s="4" t="n">
        <v>0.151686817407608</v>
      </c>
      <c r="U27" s="4" t="n">
        <v>0.0148505438119173</v>
      </c>
      <c r="V27" s="4" t="n">
        <v>0.0053593725897371</v>
      </c>
      <c r="W27" s="4" t="n">
        <v>0.0095130326226353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3</v>
      </c>
      <c r="G28" s="3" t="inlineStr">
        <is>
          <t>[8285, 3]</t>
        </is>
      </c>
      <c r="H28" s="3" t="inlineStr">
        <is>
          <t>[8285, 3]</t>
        </is>
      </c>
      <c r="I28" s="3" t="n"/>
      <c r="J28" s="3" t="inlineStr">
        <is>
          <t>[8285, 3, 4]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0.666754424571991</v>
      </c>
      <c r="S28" s="4" t="n">
        <v>0.1620044112205505</v>
      </c>
      <c r="T28" s="4" t="n">
        <v>0.1712411195039749</v>
      </c>
      <c r="U28" s="4" t="n">
        <v>0.016445143148303</v>
      </c>
      <c r="V28" s="4" t="n">
        <v>0.0084853284060955</v>
      </c>
      <c r="W28" s="4" t="n">
        <v>0.008021836169064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0.0028261584086231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0.0024271562482248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0.0046907868031511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3</v>
      </c>
      <c r="G32" s="3" t="inlineStr">
        <is>
          <t>[8285, 3]</t>
        </is>
      </c>
      <c r="H32" s="3" t="inlineStr">
        <is>
          <t>[8285, 3]</t>
        </is>
      </c>
      <c r="I32" s="3" t="n"/>
      <c r="J32" s="3" t="inlineStr">
        <is>
          <t>[8285,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0.646952748298645</v>
      </c>
      <c r="S32" s="4" t="n">
        <v>0.1735185533761978</v>
      </c>
      <c r="T32" s="4" t="n">
        <v>0.1795287281274795</v>
      </c>
      <c r="U32" s="4" t="n">
        <v>0</v>
      </c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3</v>
      </c>
      <c r="G33" s="3" t="inlineStr">
        <is>
          <t>[8285, 3]</t>
        </is>
      </c>
      <c r="H33" s="3" t="inlineStr">
        <is>
          <t>[8285, 3]</t>
        </is>
      </c>
      <c r="I33" s="3" t="n"/>
      <c r="J33" s="3" t="inlineStr">
        <is>
          <t>[8285, 3, 32]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0.6650858521461487</v>
      </c>
      <c r="S33" s="4" t="n">
        <v>0.183321014046669</v>
      </c>
      <c r="T33" s="4" t="n">
        <v>0.1515930593013763</v>
      </c>
      <c r="U33" s="4" t="n">
        <v>0.008803324773907601</v>
      </c>
      <c r="V33" s="4" t="n">
        <v>0.0031413382384926</v>
      </c>
      <c r="W33" s="4" t="n">
        <v>0.0056621441617608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3</v>
      </c>
      <c r="G34" s="3" t="inlineStr">
        <is>
          <t>[8285, 3]</t>
        </is>
      </c>
      <c r="H34" s="3" t="inlineStr">
        <is>
          <t>[8285, 3]</t>
        </is>
      </c>
      <c r="I34" s="3" t="n"/>
      <c r="J34" s="3" t="inlineStr">
        <is>
          <t>[8285, 3, 4]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0.6668193936347961</v>
      </c>
      <c r="S34" s="4" t="n">
        <v>0.1619560718536377</v>
      </c>
      <c r="T34" s="4" t="n">
        <v>0.1712245643138885</v>
      </c>
      <c r="U34" s="4" t="n">
        <v>0.0105689745396375</v>
      </c>
      <c r="V34" s="4" t="n">
        <v>0.0054668867960572</v>
      </c>
      <c r="W34" s="4" t="n">
        <v>0.0051020919345319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3</v>
      </c>
      <c r="G35" s="3" t="inlineStr">
        <is>
          <t>[8285, 3]</t>
        </is>
      </c>
      <c r="H35" s="3" t="inlineStr">
        <is>
          <t>[8285, 3]</t>
        </is>
      </c>
      <c r="I35" s="3" t="n"/>
      <c r="J35" s="3" t="inlineStr">
        <is>
          <t>[8285, 3, 32]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0.646952748298645</v>
      </c>
      <c r="S35" s="4" t="n">
        <v>0.1735185533761978</v>
      </c>
      <c r="T35" s="4" t="n">
        <v>0.1795287281274795</v>
      </c>
      <c r="U35" s="4" t="n">
        <v>0</v>
      </c>
      <c r="V35" s="4" t="n">
        <v>0</v>
      </c>
      <c r="W35" s="4" t="n">
        <v>0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3</v>
      </c>
      <c r="G36" s="3" t="inlineStr">
        <is>
          <t>[8285, 3]</t>
        </is>
      </c>
      <c r="H36" s="3" t="inlineStr">
        <is>
          <t>[8285, 3]</t>
        </is>
      </c>
      <c r="I36" s="3" t="n"/>
      <c r="J36" s="3" t="inlineStr">
        <is>
          <t>[8285, 3, 32]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0.6650858521461487</v>
      </c>
      <c r="S36" s="4" t="n">
        <v>0.183321014046669</v>
      </c>
      <c r="T36" s="4" t="n">
        <v>0.1515930593013763</v>
      </c>
      <c r="U36" s="4" t="n">
        <v>0.008803324773907601</v>
      </c>
      <c r="V36" s="4" t="n">
        <v>0.0031413382384926</v>
      </c>
      <c r="W36" s="4" t="n">
        <v>0.0056621441617608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3</v>
      </c>
      <c r="G37" s="3" t="inlineStr">
        <is>
          <t>[8285, 3]</t>
        </is>
      </c>
      <c r="H37" s="3" t="inlineStr">
        <is>
          <t>[8285, 3]</t>
        </is>
      </c>
      <c r="I37" s="3" t="n"/>
      <c r="J37" s="3" t="inlineStr">
        <is>
          <t>[8285, 3, 4]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0.6668193936347961</v>
      </c>
      <c r="S37" s="4" t="n">
        <v>0.1619560718536377</v>
      </c>
      <c r="T37" s="4" t="n">
        <v>0.1712245643138885</v>
      </c>
      <c r="U37" s="4" t="n">
        <v>0.0105689745396375</v>
      </c>
      <c r="V37" s="4" t="n">
        <v>0.0054668863303959</v>
      </c>
      <c r="W37" s="4" t="n">
        <v>0.0051020919345319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3</v>
      </c>
      <c r="G38" s="3" t="inlineStr">
        <is>
          <t>[8285, 3]</t>
        </is>
      </c>
      <c r="H38" s="3" t="inlineStr">
        <is>
          <t>[8285, 3]</t>
        </is>
      </c>
      <c r="I38" s="3" t="n"/>
      <c r="J38" s="3" t="inlineStr">
        <is>
          <t>[8285,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0.6477891206741333</v>
      </c>
      <c r="S38" s="4" t="n">
        <v>0.1729553043842315</v>
      </c>
      <c r="T38" s="4" t="n">
        <v>0.1792555600404739</v>
      </c>
      <c r="U38" s="4" t="n">
        <v>0</v>
      </c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3</v>
      </c>
      <c r="G39" s="3" t="inlineStr">
        <is>
          <t>[8285, 3]</t>
        </is>
      </c>
      <c r="H39" s="3" t="inlineStr">
        <is>
          <t>[8285, 3]</t>
        </is>
      </c>
      <c r="I39" s="3" t="n"/>
      <c r="J39" s="3" t="inlineStr">
        <is>
          <t>[8285, 3, 32]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0.6661118865013123</v>
      </c>
      <c r="S39" s="4" t="n">
        <v>0.1827259361743927</v>
      </c>
      <c r="T39" s="4" t="n">
        <v>0.1511621475219726</v>
      </c>
      <c r="U39" s="4" t="n">
        <v>0.0148509889841079</v>
      </c>
      <c r="V39" s="4" t="n">
        <v>0.0054044430144131</v>
      </c>
      <c r="W39" s="4" t="n">
        <v>0.0094671174883842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3</v>
      </c>
      <c r="G40" s="3" t="inlineStr">
        <is>
          <t>[8285, 3]</t>
        </is>
      </c>
      <c r="H40" s="3" t="inlineStr">
        <is>
          <t>[8285, 3]</t>
        </is>
      </c>
      <c r="I40" s="3" t="n"/>
      <c r="J40" s="3" t="inlineStr">
        <is>
          <t>[8285, 3, 4]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0.6678805947303772</v>
      </c>
      <c r="S40" s="4" t="n">
        <v>0.1612438708543777</v>
      </c>
      <c r="T40" s="4" t="n">
        <v>0.1708754897117614</v>
      </c>
      <c r="U40" s="4" t="n">
        <v>0.0166938453912735</v>
      </c>
      <c r="V40" s="4" t="n">
        <v>0.008635003119707101</v>
      </c>
      <c r="W40" s="4" t="n">
        <v>0.008121693506836799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0.0019985240371372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0.0024259050716072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0.0035168047973551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3</v>
      </c>
      <c r="G44" s="3" t="inlineStr">
        <is>
          <t>[8285, 3]</t>
        </is>
      </c>
      <c r="H44" s="3" t="inlineStr">
        <is>
          <t>[8285, 3]</t>
        </is>
      </c>
      <c r="I44" s="3" t="n"/>
      <c r="J44" s="3" t="inlineStr">
        <is>
          <t>[8285, 3, 32]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0.6477933526039124</v>
      </c>
      <c r="S44" s="4" t="n">
        <v>0.1729528903961181</v>
      </c>
      <c r="T44" s="4" t="n">
        <v>0.1792536824941635</v>
      </c>
      <c r="U44" s="4" t="n">
        <v>0</v>
      </c>
      <c r="V44" s="4" t="n">
        <v>0</v>
      </c>
      <c r="W44" s="4" t="n">
        <v>0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3</v>
      </c>
      <c r="G45" s="3" t="inlineStr">
        <is>
          <t>[8285, 3]</t>
        </is>
      </c>
      <c r="H45" s="3" t="inlineStr">
        <is>
          <t>[8285, 3]</t>
        </is>
      </c>
      <c r="I45" s="3" t="n"/>
      <c r="J45" s="3" t="inlineStr">
        <is>
          <t>[8285, 3, 32]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0.66606605052948</v>
      </c>
      <c r="S45" s="4" t="n">
        <v>0.1828017383813858</v>
      </c>
      <c r="T45" s="4" t="n">
        <v>0.1511321663856506</v>
      </c>
      <c r="U45" s="4" t="n">
        <v>0.008882917463779399</v>
      </c>
      <c r="V45" s="4" t="n">
        <v>0.0031963144429028</v>
      </c>
      <c r="W45" s="4" t="n">
        <v>0.0056867580860853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3</v>
      </c>
      <c r="G46" s="3" t="inlineStr">
        <is>
          <t>[8285, 3]</t>
        </is>
      </c>
      <c r="H46" s="3" t="inlineStr">
        <is>
          <t>[8285, 3]</t>
        </is>
      </c>
      <c r="I46" s="3" t="n"/>
      <c r="J46" s="3" t="inlineStr">
        <is>
          <t>[8285, 3, 4]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0.6677201986312866</v>
      </c>
      <c r="S46" s="4" t="n">
        <v>0.1613016873598098</v>
      </c>
      <c r="T46" s="4" t="n">
        <v>0.1709780842065811</v>
      </c>
      <c r="U46" s="4" t="n">
        <v>0.0106615908443927</v>
      </c>
      <c r="V46" s="4" t="n">
        <v>0.005532210227102</v>
      </c>
      <c r="W46" s="4" t="n">
        <v>0.0051293820142745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3</v>
      </c>
      <c r="G47" s="3" t="inlineStr">
        <is>
          <t>[8285, 3]</t>
        </is>
      </c>
      <c r="H47" s="3" t="inlineStr">
        <is>
          <t>[8285, 3]</t>
        </is>
      </c>
      <c r="I47" s="3" t="n"/>
      <c r="J47" s="3" t="inlineStr">
        <is>
          <t>[8285, 3, 32]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0.6477933526039124</v>
      </c>
      <c r="S47" s="4" t="n">
        <v>0.1729528903961181</v>
      </c>
      <c r="T47" s="4" t="n">
        <v>0.1792536824941635</v>
      </c>
      <c r="U47" s="4" t="n">
        <v>0</v>
      </c>
      <c r="V47" s="4" t="n">
        <v>0</v>
      </c>
      <c r="W47" s="4" t="n">
        <v>0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3</v>
      </c>
      <c r="G48" s="3" t="inlineStr">
        <is>
          <t>[8285, 3]</t>
        </is>
      </c>
      <c r="H48" s="3" t="inlineStr">
        <is>
          <t>[8285, 3]</t>
        </is>
      </c>
      <c r="I48" s="3" t="n"/>
      <c r="J48" s="3" t="inlineStr">
        <is>
          <t>[8285,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0.66606605052948</v>
      </c>
      <c r="S48" s="4" t="n">
        <v>0.1828017383813858</v>
      </c>
      <c r="T48" s="4" t="n">
        <v>0.1511321663856506</v>
      </c>
      <c r="U48" s="4" t="n">
        <v>0.008882917463779399</v>
      </c>
      <c r="V48" s="4" t="n">
        <v>0.0031963144429028</v>
      </c>
      <c r="W48" s="4" t="n">
        <v>0.0056867580860853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3</v>
      </c>
      <c r="G49" s="3" t="inlineStr">
        <is>
          <t>[8285, 3]</t>
        </is>
      </c>
      <c r="H49" s="3" t="inlineStr">
        <is>
          <t>[8285, 3]</t>
        </is>
      </c>
      <c r="I49" s="3" t="n"/>
      <c r="J49" s="3" t="inlineStr">
        <is>
          <t>[8285, 3, 4]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0.6677201986312866</v>
      </c>
      <c r="S49" s="4" t="n">
        <v>0.1613016873598098</v>
      </c>
      <c r="T49" s="4" t="n">
        <v>0.1709780842065811</v>
      </c>
      <c r="U49" s="4" t="n">
        <v>0.0106615908443927</v>
      </c>
      <c r="V49" s="4" t="n">
        <v>0.005532210227102</v>
      </c>
      <c r="W49" s="4" t="n">
        <v>0.0051293820142745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[8285, 3]</t>
        </is>
      </c>
      <c r="H50" s="3" t="inlineStr">
        <is>
          <t>[8285, 3]</t>
        </is>
      </c>
      <c r="I50" s="3" t="n"/>
      <c r="J50" s="3" t="inlineStr">
        <is>
          <t>[8285, 3, 32]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0.6479880213737488</v>
      </c>
      <c r="S50" s="4" t="n">
        <v>0.1728545427322387</v>
      </c>
      <c r="T50" s="4" t="n">
        <v>0.17915740609169</v>
      </c>
      <c r="U50" s="4" t="n">
        <v>0</v>
      </c>
      <c r="V50" s="4" t="n">
        <v>0</v>
      </c>
      <c r="W50" s="4" t="n">
        <v>0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[8285, 3]</t>
        </is>
      </c>
      <c r="H51" s="3" t="inlineStr">
        <is>
          <t>[8285, 3]</t>
        </is>
      </c>
      <c r="I51" s="3" t="n"/>
      <c r="J51" s="3" t="inlineStr">
        <is>
          <t>[8285, 3, 32]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0.6661816835403442</v>
      </c>
      <c r="S51" s="4" t="n">
        <v>0.1827053278684616</v>
      </c>
      <c r="T51" s="4" t="n">
        <v>0.1511130034923553</v>
      </c>
      <c r="U51" s="4" t="n">
        <v>0.0148601504042744</v>
      </c>
      <c r="V51" s="4" t="n">
        <v>0.0054085305891931</v>
      </c>
      <c r="W51" s="4" t="n">
        <v>0.009472538717091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[8285, 3]</t>
        </is>
      </c>
      <c r="H52" s="3" t="inlineStr">
        <is>
          <t>[8285, 3]</t>
        </is>
      </c>
      <c r="I52" s="3" t="n"/>
      <c r="J52" s="3" t="inlineStr">
        <is>
          <t>[8285, 3, 4]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0.6673634648323059</v>
      </c>
      <c r="S52" s="4" t="n">
        <v>0.1613553911447525</v>
      </c>
      <c r="T52" s="4" t="n">
        <v>0.171281099319458</v>
      </c>
      <c r="U52" s="4" t="n">
        <v>0.0164574608206748</v>
      </c>
      <c r="V52" s="4" t="n">
        <v>0.0085561806336045</v>
      </c>
      <c r="W52" s="4" t="n">
        <v>0.0079624988138675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0.0012145754092003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0.0008228997688543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0.0075961767168047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[8285, 3]</t>
        </is>
      </c>
      <c r="H56" s="3" t="inlineStr">
        <is>
          <t>[8285, 3]</t>
        </is>
      </c>
      <c r="I56" s="3" t="n"/>
      <c r="J56" s="3" t="inlineStr">
        <is>
          <t>[8285, 3, 32]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0.6479901075363159</v>
      </c>
      <c r="S56" s="4" t="n">
        <v>0.1728528290987014</v>
      </c>
      <c r="T56" s="4" t="n">
        <v>0.179157018661499</v>
      </c>
      <c r="U56" s="4" t="n">
        <v>0</v>
      </c>
      <c r="V56" s="4" t="n">
        <v>0</v>
      </c>
      <c r="W56" s="4" t="n">
        <v>0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[8285, 3]</t>
        </is>
      </c>
      <c r="H57" s="3" t="inlineStr">
        <is>
          <t>[8285, 3]</t>
        </is>
      </c>
      <c r="I57" s="3" t="n"/>
      <c r="J57" s="3" t="inlineStr">
        <is>
          <t>[8285, 3, 32]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0.6661924719810486</v>
      </c>
      <c r="S57" s="4" t="n">
        <v>0.1827544867992401</v>
      </c>
      <c r="T57" s="4" t="n">
        <v>0.1510530263185501</v>
      </c>
      <c r="U57" s="4" t="n">
        <v>0.008888528682291501</v>
      </c>
      <c r="V57" s="4" t="n">
        <v>0.0031999638304114</v>
      </c>
      <c r="W57" s="4" t="n">
        <v>0.0056887185201048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[8285, 3]</t>
        </is>
      </c>
      <c r="H58" s="3" t="inlineStr">
        <is>
          <t>[8285, 3]</t>
        </is>
      </c>
      <c r="I58" s="3" t="n"/>
      <c r="J58" s="3" t="inlineStr">
        <is>
          <t>[8285, 3, 4]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0.6678110361099243</v>
      </c>
      <c r="S58" s="4" t="n">
        <v>0.1611178368330001</v>
      </c>
      <c r="T58" s="4" t="n">
        <v>0.1710711270570755</v>
      </c>
      <c r="U58" s="4" t="n">
        <v>0.0106667578220367</v>
      </c>
      <c r="V58" s="4" t="n">
        <v>0.00554975355044</v>
      </c>
      <c r="W58" s="4" t="n">
        <v>0.0051170219667255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[8285, 3]</t>
        </is>
      </c>
      <c r="H59" s="3" t="inlineStr">
        <is>
          <t>[8285, 3]</t>
        </is>
      </c>
      <c r="I59" s="3" t="n"/>
      <c r="J59" s="3" t="inlineStr">
        <is>
          <t>[8285, 3, 32]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0.6479901075363159</v>
      </c>
      <c r="S59" s="4" t="n">
        <v>0.1728528290987014</v>
      </c>
      <c r="T59" s="4" t="n">
        <v>0.179157018661499</v>
      </c>
      <c r="U59" s="4" t="n">
        <v>0</v>
      </c>
      <c r="V59" s="4" t="n">
        <v>0</v>
      </c>
      <c r="W59" s="4" t="n">
        <v>0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[8285, 3]</t>
        </is>
      </c>
      <c r="H60" s="3" t="inlineStr">
        <is>
          <t>[8285, 3]</t>
        </is>
      </c>
      <c r="I60" s="3" t="n"/>
      <c r="J60" s="3" t="inlineStr">
        <is>
          <t>[8285, 3, 32]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0.6661924719810486</v>
      </c>
      <c r="S60" s="4" t="n">
        <v>0.1827544867992401</v>
      </c>
      <c r="T60" s="4" t="n">
        <v>0.1510530263185501</v>
      </c>
      <c r="U60" s="4" t="n">
        <v>0.008888528682291501</v>
      </c>
      <c r="V60" s="4" t="n">
        <v>0.0031999638304114</v>
      </c>
      <c r="W60" s="4" t="n">
        <v>0.0056887185201048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[8285, 3]</t>
        </is>
      </c>
      <c r="H61" s="3" t="inlineStr">
        <is>
          <t>[8285, 3]</t>
        </is>
      </c>
      <c r="I61" s="3" t="n"/>
      <c r="J61" s="3" t="inlineStr">
        <is>
          <t>[8285, 3, 4]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0.6678110361099243</v>
      </c>
      <c r="S61" s="4" t="n">
        <v>0.1611178368330001</v>
      </c>
      <c r="T61" s="4" t="n">
        <v>0.1710711270570755</v>
      </c>
      <c r="U61" s="4" t="n">
        <v>0.0106667578220367</v>
      </c>
      <c r="V61" s="4" t="n">
        <v>0.00554975355044</v>
      </c>
      <c r="W61" s="4" t="n">
        <v>0.0051170219667255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[8285, 3]</t>
        </is>
      </c>
      <c r="H62" s="3" t="inlineStr">
        <is>
          <t>[8285, 3]</t>
        </is>
      </c>
      <c r="I62" s="3" t="n"/>
      <c r="J62" s="3" t="inlineStr">
        <is>
          <t>[8285, 3, 32]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0.6481719613075256</v>
      </c>
      <c r="S62" s="4" t="n">
        <v>0.1727472245693206</v>
      </c>
      <c r="T62" s="4" t="n">
        <v>0.1790808290243148</v>
      </c>
      <c r="U62" s="4" t="n">
        <v>0</v>
      </c>
      <c r="V62" s="4" t="n">
        <v>0</v>
      </c>
      <c r="W62" s="4" t="n">
        <v>0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[8285, 3]</t>
        </is>
      </c>
      <c r="H63" s="3" t="inlineStr">
        <is>
          <t>[8285, 3]</t>
        </is>
      </c>
      <c r="I63" s="3" t="n"/>
      <c r="J63" s="3" t="inlineStr">
        <is>
          <t>[8285, 3, 32]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0.6662670373916626</v>
      </c>
      <c r="S63" s="4" t="n">
        <v>0.1826430857181549</v>
      </c>
      <c r="T63" s="4" t="n">
        <v>0.1510898619890213</v>
      </c>
      <c r="U63" s="4" t="n">
        <v>0.0150406984612345</v>
      </c>
      <c r="V63" s="4" t="n">
        <v>0.0054872268810868</v>
      </c>
      <c r="W63" s="4" t="n">
        <v>0.009574670344591101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[8285, 3]</t>
        </is>
      </c>
      <c r="H64" s="3" t="inlineStr">
        <is>
          <t>[8285, 3]</t>
        </is>
      </c>
      <c r="I64" s="3" t="n"/>
      <c r="J64" s="3" t="inlineStr">
        <is>
          <t>[8285, 3, 4]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0.6675513982772827</v>
      </c>
      <c r="S64" s="4" t="n">
        <v>0.1611796617507934</v>
      </c>
      <c r="T64" s="4" t="n">
        <v>0.1712689697742462</v>
      </c>
      <c r="U64" s="4" t="n">
        <v>0.0164513327181339</v>
      </c>
      <c r="V64" s="4" t="n">
        <v>0.0085544753819704</v>
      </c>
      <c r="W64" s="4" t="n">
        <v>0.0079589150846004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0.0010644973140523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0.001410056478871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0.0105163584408803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[8285, 3]</t>
        </is>
      </c>
      <c r="H68" s="3" t="inlineStr">
        <is>
          <t>[8285, 3]</t>
        </is>
      </c>
      <c r="I68" s="3" t="n"/>
      <c r="J68" s="3" t="inlineStr">
        <is>
          <t>[8285, 3, 32]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0.6481767296791077</v>
      </c>
      <c r="S68" s="4" t="n">
        <v>0.1727454364299774</v>
      </c>
      <c r="T68" s="4" t="n">
        <v>0.1790779083967209</v>
      </c>
      <c r="U68" s="4" t="n">
        <v>0</v>
      </c>
      <c r="V68" s="4" t="n">
        <v>0</v>
      </c>
      <c r="W68" s="4" t="n">
        <v>0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[8285, 3]</t>
        </is>
      </c>
      <c r="H69" s="3" t="inlineStr">
        <is>
          <t>[8285, 3]</t>
        </is>
      </c>
      <c r="I69" s="3" t="n"/>
      <c r="J69" s="3" t="inlineStr">
        <is>
          <t>[8285, 3, 32]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0.6663774847984314</v>
      </c>
      <c r="S69" s="4" t="n">
        <v>0.1826613545417785</v>
      </c>
      <c r="T69" s="4" t="n">
        <v>0.1509611904621124</v>
      </c>
      <c r="U69" s="4" t="n">
        <v>0.0089007169008255</v>
      </c>
      <c r="V69" s="4" t="n">
        <v>0.0032083913683891</v>
      </c>
      <c r="W69" s="4" t="n">
        <v>0.0056925048120319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[8285, 3]</t>
        </is>
      </c>
      <c r="H70" s="3" t="inlineStr">
        <is>
          <t>[8285, 3]</t>
        </is>
      </c>
      <c r="I70" s="3" t="n"/>
      <c r="J70" s="3" t="inlineStr">
        <is>
          <t>[8285, 3, 4]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0.6679490804672241</v>
      </c>
      <c r="S70" s="4" t="n">
        <v>0.1609492748975753</v>
      </c>
      <c r="T70" s="4" t="n">
        <v>0.1711017340421676</v>
      </c>
      <c r="U70" s="4" t="n">
        <v>0.0106793260201811</v>
      </c>
      <c r="V70" s="4" t="n">
        <v>0.0055668409913778</v>
      </c>
      <c r="W70" s="4" t="n">
        <v>0.0051125339232385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[8285, 3]</t>
        </is>
      </c>
      <c r="H71" s="3" t="inlineStr">
        <is>
          <t>[8285, 3]</t>
        </is>
      </c>
      <c r="I71" s="3" t="n"/>
      <c r="J71" s="3" t="inlineStr">
        <is>
          <t>[8285, 3, 32]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0.6481767296791077</v>
      </c>
      <c r="S71" s="4" t="n">
        <v>0.1727454364299774</v>
      </c>
      <c r="T71" s="4" t="n">
        <v>0.1790779083967209</v>
      </c>
      <c r="U71" s="4" t="n">
        <v>0</v>
      </c>
      <c r="V71" s="4" t="n">
        <v>0</v>
      </c>
      <c r="W71" s="4" t="n">
        <v>0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[8285, 3]</t>
        </is>
      </c>
      <c r="H72" s="3" t="inlineStr">
        <is>
          <t>[8285, 3]</t>
        </is>
      </c>
      <c r="I72" s="3" t="n"/>
      <c r="J72" s="3" t="inlineStr">
        <is>
          <t>[8285, 3, 32]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0.6663774847984314</v>
      </c>
      <c r="S72" s="4" t="n">
        <v>0.1826613545417785</v>
      </c>
      <c r="T72" s="4" t="n">
        <v>0.1509611904621124</v>
      </c>
      <c r="U72" s="4" t="n">
        <v>0.0089007169008255</v>
      </c>
      <c r="V72" s="4" t="n">
        <v>0.0032083913683891</v>
      </c>
      <c r="W72" s="4" t="n">
        <v>0.0056925048120319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[8285, 3]</t>
        </is>
      </c>
      <c r="H73" s="3" t="inlineStr">
        <is>
          <t>[8285, 3]</t>
        </is>
      </c>
      <c r="I73" s="3" t="n"/>
      <c r="J73" s="3" t="inlineStr">
        <is>
          <t>[8285, 3, 4]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0.6679490804672241</v>
      </c>
      <c r="S73" s="4" t="n">
        <v>0.1609492748975753</v>
      </c>
      <c r="T73" s="4" t="n">
        <v>0.1711017340421676</v>
      </c>
      <c r="U73" s="4" t="n">
        <v>0.0106793260201811</v>
      </c>
      <c r="V73" s="4" t="n">
        <v>0.0055668409913778</v>
      </c>
      <c r="W73" s="4" t="n">
        <v>0.0051125339232385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2026-04-29T06:17:56Z</dcterms:created>
  <dcterms:modified xsi:type="dcterms:W3CDTF">2026-04-29T06:17:57Z</dcterms:modified>
</cp:coreProperties>
</file>