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32]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32]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4]</t>
        </is>
      </c>
      <c r="L4" s="3" t="inlineStr">
        <is>
          <t>[false, false, false]</t>
        </is>
      </c>
      <c r="M4" s="4" t="n">
        <v>0.5761168003082275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32]</t>
        </is>
      </c>
      <c r="L5" s="3" t="inlineStr">
        <is>
          <t>[false, false, false]</t>
        </is>
      </c>
      <c r="M5" s="4" t="n">
        <v>0.5809931755065918</v>
      </c>
      <c r="N5" s="4" t="n">
        <v>0.2095033973455429</v>
      </c>
      <c r="O5" s="4" t="n">
        <v>0.2095034271478653</v>
      </c>
      <c r="P5" s="4" t="n">
        <v>0</v>
      </c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32]</t>
        </is>
      </c>
      <c r="L6" s="3" t="inlineStr">
        <is>
          <t>[false, false, false]</t>
        </is>
      </c>
      <c r="M6" s="4" t="n">
        <v>0.5812116265296936</v>
      </c>
      <c r="N6" s="4" t="n">
        <v>0.2093962430953979</v>
      </c>
      <c r="O6" s="4" t="n">
        <v>0.2093921154737472</v>
      </c>
      <c r="P6" s="4" t="n">
        <v>0.000557514547836</v>
      </c>
      <c r="Q6" s="4" t="n">
        <v>0.0002783420495688</v>
      </c>
      <c r="R6" s="4" t="n">
        <v>0.0002792028826661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0.5793477296829224</v>
      </c>
      <c r="N7" s="4" t="n">
        <v>0.2102789878845214</v>
      </c>
      <c r="O7" s="4" t="n">
        <v>0.2103733122348785</v>
      </c>
      <c r="P7" s="4" t="n">
        <v>0.0002111821813741</v>
      </c>
      <c r="Q7" s="4" t="n">
        <v>0.0001181868137791</v>
      </c>
      <c r="R7" s="4" t="n">
        <v>9.300169767811894e-05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32]</t>
        </is>
      </c>
      <c r="L8" s="3" t="inlineStr">
        <is>
          <t>[false, false, false]</t>
        </is>
      </c>
      <c r="M8" s="4" t="n">
        <v>0.5809931755065918</v>
      </c>
      <c r="N8" s="4" t="n">
        <v>0.2095033973455429</v>
      </c>
      <c r="O8" s="4" t="n">
        <v>0.2095034271478653</v>
      </c>
      <c r="P8" s="4" t="n">
        <v>0</v>
      </c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32]</t>
        </is>
      </c>
      <c r="L9" s="3" t="inlineStr">
        <is>
          <t>[false, false, false]</t>
        </is>
      </c>
      <c r="M9" s="4" t="n">
        <v>0.5812116265296936</v>
      </c>
      <c r="N9" s="4" t="n">
        <v>0.2093962430953979</v>
      </c>
      <c r="O9" s="4" t="n">
        <v>0.2093921154737472</v>
      </c>
      <c r="P9" s="4" t="n">
        <v>0.000557514547836</v>
      </c>
      <c r="Q9" s="4" t="n">
        <v>0.0002783420495688</v>
      </c>
      <c r="R9" s="4" t="n">
        <v>0.0002792028826661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4]</t>
        </is>
      </c>
      <c r="L10" s="3" t="inlineStr">
        <is>
          <t>[false, false, false]</t>
        </is>
      </c>
      <c r="M10" s="4" t="n">
        <v>0.5793477296829224</v>
      </c>
      <c r="N10" s="4" t="n">
        <v>0.2102789878845214</v>
      </c>
      <c r="O10" s="4" t="n">
        <v>0.2103733122348785</v>
      </c>
      <c r="P10" s="4" t="n">
        <v>0.0002111821813741</v>
      </c>
      <c r="Q10" s="4" t="n">
        <v>0.0001181868137791</v>
      </c>
      <c r="R10" s="4" t="n">
        <v>9.300169767811894e-05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32]</t>
        </is>
      </c>
      <c r="L11" s="3" t="inlineStr">
        <is>
          <t>[false, false, false]</t>
        </is>
      </c>
      <c r="M11" s="4" t="n">
        <v>0.6419527530670166</v>
      </c>
      <c r="N11" s="4" t="n">
        <v>0.1763579249382019</v>
      </c>
      <c r="O11" s="4" t="n">
        <v>0.1816892772912979</v>
      </c>
      <c r="P11" s="4" t="n">
        <v>0</v>
      </c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32]</t>
        </is>
      </c>
      <c r="L12" s="3" t="inlineStr">
        <is>
          <t>[false, false, false]</t>
        </is>
      </c>
      <c r="M12" s="4" t="n">
        <v>0.6639456748962402</v>
      </c>
      <c r="N12" s="4" t="n">
        <v>0.1823090761899948</v>
      </c>
      <c r="O12" s="4" t="n">
        <v>0.1537452191114425</v>
      </c>
      <c r="P12" s="4" t="n">
        <v>0.0150609007105231</v>
      </c>
      <c r="Q12" s="4" t="n">
        <v>0.0055814962834119</v>
      </c>
      <c r="R12" s="4" t="n">
        <v>0.009502287954092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0.6603301763534546</v>
      </c>
      <c r="N13" s="4" t="n">
        <v>0.1700832098722458</v>
      </c>
      <c r="O13" s="4" t="n">
        <v>0.1695866733789444</v>
      </c>
      <c r="P13" s="4" t="n">
        <v>0.0155304688960313</v>
      </c>
      <c r="Q13" s="4" t="n">
        <v>0.0072246603667736</v>
      </c>
      <c r="R13" s="4" t="n">
        <v>0.0083614280447363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32]</t>
        </is>
      </c>
      <c r="L14" s="3" t="inlineStr">
        <is>
          <t>[false, false, false]</t>
        </is>
      </c>
      <c r="M14" s="4" t="n">
        <v>0.6421138644218445</v>
      </c>
      <c r="N14" s="4" t="n">
        <v>0.1763061583042144</v>
      </c>
      <c r="O14" s="4" t="n">
        <v>0.1815799474716186</v>
      </c>
      <c r="P14" s="4" t="n">
        <v>0</v>
      </c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32]</t>
        </is>
      </c>
      <c r="L15" s="3" t="inlineStr">
        <is>
          <t>[false, false, false]</t>
        </is>
      </c>
      <c r="M15" s="4" t="n">
        <v>0.6641907095909119</v>
      </c>
      <c r="N15" s="4" t="n">
        <v>0.1823799312114715</v>
      </c>
      <c r="O15" s="4" t="n">
        <v>0.1534293591976165</v>
      </c>
      <c r="P15" s="4" t="n">
        <v>0.008936074562370701</v>
      </c>
      <c r="Q15" s="4" t="n">
        <v>0.0032603146973997</v>
      </c>
      <c r="R15" s="4" t="n">
        <v>0.0056759286671876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4]</t>
        </is>
      </c>
      <c r="L16" s="3" t="inlineStr">
        <is>
          <t>[false, false, false]</t>
        </is>
      </c>
      <c r="M16" s="4" t="n">
        <v>0.6611751317977905</v>
      </c>
      <c r="N16" s="4" t="n">
        <v>0.169410228729248</v>
      </c>
      <c r="O16" s="4" t="n">
        <v>0.1694146245718002</v>
      </c>
      <c r="P16" s="4" t="n">
        <v>0.0100392457097768</v>
      </c>
      <c r="Q16" s="4" t="n">
        <v>0.0046758982352912</v>
      </c>
      <c r="R16" s="4" t="n">
        <v>0.0053633581846952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32]</t>
        </is>
      </c>
      <c r="L17" s="3" t="inlineStr">
        <is>
          <t>[false, false, false]</t>
        </is>
      </c>
      <c r="M17" s="4" t="n">
        <v>0.6421138644218445</v>
      </c>
      <c r="N17" s="4" t="n">
        <v>0.1763061583042144</v>
      </c>
      <c r="O17" s="4" t="n">
        <v>0.1815799474716186</v>
      </c>
      <c r="P17" s="4" t="n">
        <v>0</v>
      </c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32]</t>
        </is>
      </c>
      <c r="L18" s="3" t="inlineStr">
        <is>
          <t>[false, false, false]</t>
        </is>
      </c>
      <c r="M18" s="4" t="n">
        <v>0.6641907095909119</v>
      </c>
      <c r="N18" s="4" t="n">
        <v>0.1823799312114715</v>
      </c>
      <c r="O18" s="4" t="n">
        <v>0.1534293591976165</v>
      </c>
      <c r="P18" s="4" t="n">
        <v>0.008936074562370701</v>
      </c>
      <c r="Q18" s="4" t="n">
        <v>0.0032603146973997</v>
      </c>
      <c r="R18" s="4" t="n">
        <v>0.0056759286671876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0.6611751317977905</v>
      </c>
      <c r="N19" s="4" t="n">
        <v>0.169410228729248</v>
      </c>
      <c r="O19" s="4" t="n">
        <v>0.1694146245718002</v>
      </c>
      <c r="P19" s="4" t="n">
        <v>0.0100392457097768</v>
      </c>
      <c r="Q19" s="4" t="n">
        <v>0.0046758982352912</v>
      </c>
      <c r="R19" s="4" t="n">
        <v>0.0053633581846952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32]</t>
        </is>
      </c>
      <c r="L20" s="3" t="inlineStr">
        <is>
          <t>[false, false, false]</t>
        </is>
      </c>
      <c r="M20" s="4" t="n">
        <v>0.6469158530235291</v>
      </c>
      <c r="N20" s="4" t="n">
        <v>0.1735434681177139</v>
      </c>
      <c r="O20" s="4" t="n">
        <v>0.1795405745506286</v>
      </c>
      <c r="P20" s="4" t="n">
        <v>0</v>
      </c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32]</t>
        </is>
      </c>
      <c r="L21" s="3" t="inlineStr">
        <is>
          <t>[false, false, false]</t>
        </is>
      </c>
      <c r="M21" s="4" t="n">
        <v>0.6650452613830566</v>
      </c>
      <c r="N21" s="4" t="n">
        <v>0.1832679212093353</v>
      </c>
      <c r="O21" s="4" t="n">
        <v>0.151686817407608</v>
      </c>
      <c r="P21" s="4" t="n">
        <v>0.0148505438119173</v>
      </c>
      <c r="Q21" s="4" t="n">
        <v>0.0053593725897371</v>
      </c>
      <c r="R21" s="4" t="n">
        <v>0.0095130326226353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4]</t>
        </is>
      </c>
      <c r="L22" s="3" t="inlineStr">
        <is>
          <t>[false, false, false]</t>
        </is>
      </c>
      <c r="M22" s="4" t="n">
        <v>0.666754424571991</v>
      </c>
      <c r="N22" s="4" t="n">
        <v>0.1620044112205505</v>
      </c>
      <c r="O22" s="4" t="n">
        <v>0.1712411195039749</v>
      </c>
      <c r="P22" s="4" t="n">
        <v>0.016445143148303</v>
      </c>
      <c r="Q22" s="4" t="n">
        <v>0.0084853284060955</v>
      </c>
      <c r="R22" s="4" t="n">
        <v>0.008021836169064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32]</t>
        </is>
      </c>
      <c r="L23" s="3" t="inlineStr">
        <is>
          <t>[false, false, false]</t>
        </is>
      </c>
      <c r="M23" s="4" t="n">
        <v>0.646952748298645</v>
      </c>
      <c r="N23" s="4" t="n">
        <v>0.1735185533761978</v>
      </c>
      <c r="O23" s="4" t="n">
        <v>0.1795287281274795</v>
      </c>
      <c r="P23" s="4" t="n">
        <v>0</v>
      </c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32]</t>
        </is>
      </c>
      <c r="L24" s="3" t="inlineStr">
        <is>
          <t>[false, false, false]</t>
        </is>
      </c>
      <c r="M24" s="4" t="n">
        <v>0.6650858521461487</v>
      </c>
      <c r="N24" s="4" t="n">
        <v>0.183321014046669</v>
      </c>
      <c r="O24" s="4" t="n">
        <v>0.1515930593013763</v>
      </c>
      <c r="P24" s="4" t="n">
        <v>0.008803324773907601</v>
      </c>
      <c r="Q24" s="4" t="n">
        <v>0.0031413382384926</v>
      </c>
      <c r="R24" s="4" t="n">
        <v>0.0056621441617608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0.6668193936347961</v>
      </c>
      <c r="N25" s="4" t="n">
        <v>0.1619560718536377</v>
      </c>
      <c r="O25" s="4" t="n">
        <v>0.1712245643138885</v>
      </c>
      <c r="P25" s="4" t="n">
        <v>0.0105689745396375</v>
      </c>
      <c r="Q25" s="4" t="n">
        <v>0.0054668867960572</v>
      </c>
      <c r="R25" s="4" t="n">
        <v>0.0051020919345319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32]</t>
        </is>
      </c>
      <c r="L26" s="3" t="inlineStr">
        <is>
          <t>[false, false, false]</t>
        </is>
      </c>
      <c r="M26" s="4" t="n">
        <v>0.646952748298645</v>
      </c>
      <c r="N26" s="4" t="n">
        <v>0.1735185533761978</v>
      </c>
      <c r="O26" s="4" t="n">
        <v>0.1795287281274795</v>
      </c>
      <c r="P26" s="4" t="n">
        <v>0</v>
      </c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32]</t>
        </is>
      </c>
      <c r="L27" s="3" t="inlineStr">
        <is>
          <t>[false, false, false]</t>
        </is>
      </c>
      <c r="M27" s="4" t="n">
        <v>0.6650858521461487</v>
      </c>
      <c r="N27" s="4" t="n">
        <v>0.183321014046669</v>
      </c>
      <c r="O27" s="4" t="n">
        <v>0.1515930593013763</v>
      </c>
      <c r="P27" s="4" t="n">
        <v>0.008803324773907601</v>
      </c>
      <c r="Q27" s="4" t="n">
        <v>0.0031413382384926</v>
      </c>
      <c r="R27" s="4" t="n">
        <v>0.0056621441617608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4]</t>
        </is>
      </c>
      <c r="L28" s="3" t="inlineStr">
        <is>
          <t>[false, false, false]</t>
        </is>
      </c>
      <c r="M28" s="4" t="n">
        <v>0.6668193936347961</v>
      </c>
      <c r="N28" s="4" t="n">
        <v>0.1619560718536377</v>
      </c>
      <c r="O28" s="4" t="n">
        <v>0.1712245643138885</v>
      </c>
      <c r="P28" s="4" t="n">
        <v>0.0105689745396375</v>
      </c>
      <c r="Q28" s="4" t="n">
        <v>0.0054668863303959</v>
      </c>
      <c r="R28" s="4" t="n">
        <v>0.0051020919345319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32]</t>
        </is>
      </c>
      <c r="L29" s="3" t="inlineStr">
        <is>
          <t>[false, false, false]</t>
        </is>
      </c>
      <c r="M29" s="4" t="n">
        <v>0.6477891206741333</v>
      </c>
      <c r="N29" s="4" t="n">
        <v>0.1729553043842315</v>
      </c>
      <c r="O29" s="4" t="n">
        <v>0.1792555600404739</v>
      </c>
      <c r="P29" s="4" t="n">
        <v>0</v>
      </c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32]</t>
        </is>
      </c>
      <c r="L30" s="3" t="inlineStr">
        <is>
          <t>[false, false, false]</t>
        </is>
      </c>
      <c r="M30" s="4" t="n">
        <v>0.6661118865013123</v>
      </c>
      <c r="N30" s="4" t="n">
        <v>0.1827259361743927</v>
      </c>
      <c r="O30" s="4" t="n">
        <v>0.1511621475219726</v>
      </c>
      <c r="P30" s="4" t="n">
        <v>0.0148509889841079</v>
      </c>
      <c r="Q30" s="4" t="n">
        <v>0.0054044430144131</v>
      </c>
      <c r="R30" s="4" t="n">
        <v>0.0094671174883842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0.6678805947303772</v>
      </c>
      <c r="N31" s="4" t="n">
        <v>0.1612438708543777</v>
      </c>
      <c r="O31" s="4" t="n">
        <v>0.1708754897117614</v>
      </c>
      <c r="P31" s="4" t="n">
        <v>0.0166938453912735</v>
      </c>
      <c r="Q31" s="4" t="n">
        <v>0.008635003119707101</v>
      </c>
      <c r="R31" s="4" t="n">
        <v>0.008121693506836799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32]</t>
        </is>
      </c>
      <c r="L32" s="3" t="inlineStr">
        <is>
          <t>[false, false, false]</t>
        </is>
      </c>
      <c r="M32" s="4" t="n">
        <v>0.6477933526039124</v>
      </c>
      <c r="N32" s="4" t="n">
        <v>0.1729528903961181</v>
      </c>
      <c r="O32" s="4" t="n">
        <v>0.1792536824941635</v>
      </c>
      <c r="P32" s="4" t="n">
        <v>0</v>
      </c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32]</t>
        </is>
      </c>
      <c r="L33" s="3" t="inlineStr">
        <is>
          <t>[false, false, false]</t>
        </is>
      </c>
      <c r="M33" s="4" t="n">
        <v>0.66606605052948</v>
      </c>
      <c r="N33" s="4" t="n">
        <v>0.1828017383813858</v>
      </c>
      <c r="O33" s="4" t="n">
        <v>0.1511321663856506</v>
      </c>
      <c r="P33" s="4" t="n">
        <v>0.008882917463779399</v>
      </c>
      <c r="Q33" s="4" t="n">
        <v>0.0031963144429028</v>
      </c>
      <c r="R33" s="4" t="n">
        <v>0.0056867580860853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4]</t>
        </is>
      </c>
      <c r="L34" s="3" t="inlineStr">
        <is>
          <t>[false, false, false]</t>
        </is>
      </c>
      <c r="M34" s="4" t="n">
        <v>0.6677201986312866</v>
      </c>
      <c r="N34" s="4" t="n">
        <v>0.1613016873598098</v>
      </c>
      <c r="O34" s="4" t="n">
        <v>0.1709780842065811</v>
      </c>
      <c r="P34" s="4" t="n">
        <v>0.0106615908443927</v>
      </c>
      <c r="Q34" s="4" t="n">
        <v>0.005532210227102</v>
      </c>
      <c r="R34" s="4" t="n">
        <v>0.0051293820142745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32]</t>
        </is>
      </c>
      <c r="L35" s="3" t="inlineStr">
        <is>
          <t>[false, false, false]</t>
        </is>
      </c>
      <c r="M35" s="4" t="n">
        <v>0.6477933526039124</v>
      </c>
      <c r="N35" s="4" t="n">
        <v>0.1729528903961181</v>
      </c>
      <c r="O35" s="4" t="n">
        <v>0.1792536824941635</v>
      </c>
      <c r="P35" s="4" t="n">
        <v>0</v>
      </c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32]</t>
        </is>
      </c>
      <c r="L36" s="3" t="inlineStr">
        <is>
          <t>[false, false, false]</t>
        </is>
      </c>
      <c r="M36" s="4" t="n">
        <v>0.66606605052948</v>
      </c>
      <c r="N36" s="4" t="n">
        <v>0.1828017383813858</v>
      </c>
      <c r="O36" s="4" t="n">
        <v>0.1511321663856506</v>
      </c>
      <c r="P36" s="4" t="n">
        <v>0.008882917463779399</v>
      </c>
      <c r="Q36" s="4" t="n">
        <v>0.0031963144429028</v>
      </c>
      <c r="R36" s="4" t="n">
        <v>0.0056867580860853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0.6677201986312866</v>
      </c>
      <c r="N37" s="4" t="n">
        <v>0.1613016873598098</v>
      </c>
      <c r="O37" s="4" t="n">
        <v>0.1709780842065811</v>
      </c>
      <c r="P37" s="4" t="n">
        <v>0.0106615908443927</v>
      </c>
      <c r="Q37" s="4" t="n">
        <v>0.005532210227102</v>
      </c>
      <c r="R37" s="4" t="n">
        <v>0.0051293820142745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[8285, 3]</t>
        </is>
      </c>
      <c r="I38" s="3" t="inlineStr">
        <is>
          <t>[8285, 3]</t>
        </is>
      </c>
      <c r="J38" s="3" t="n"/>
      <c r="K38" s="3" t="inlineStr">
        <is>
          <t>[8285, 3, 32]</t>
        </is>
      </c>
      <c r="L38" s="3" t="inlineStr">
        <is>
          <t>[false, false, false]</t>
        </is>
      </c>
      <c r="M38" s="4" t="n">
        <v>0.6479880213737488</v>
      </c>
      <c r="N38" s="4" t="n">
        <v>0.1728545427322387</v>
      </c>
      <c r="O38" s="4" t="n">
        <v>0.17915740609169</v>
      </c>
      <c r="P38" s="4" t="n">
        <v>0</v>
      </c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[8285, 3]</t>
        </is>
      </c>
      <c r="I39" s="3" t="inlineStr">
        <is>
          <t>[8285, 3]</t>
        </is>
      </c>
      <c r="J39" s="3" t="n"/>
      <c r="K39" s="3" t="inlineStr">
        <is>
          <t>[8285, 3, 32]</t>
        </is>
      </c>
      <c r="L39" s="3" t="inlineStr">
        <is>
          <t>[false, false, false]</t>
        </is>
      </c>
      <c r="M39" s="4" t="n">
        <v>0.6661816835403442</v>
      </c>
      <c r="N39" s="4" t="n">
        <v>0.1827053278684616</v>
      </c>
      <c r="O39" s="4" t="n">
        <v>0.1511130034923553</v>
      </c>
      <c r="P39" s="4" t="n">
        <v>0.0148601504042744</v>
      </c>
      <c r="Q39" s="4" t="n">
        <v>0.0054085305891931</v>
      </c>
      <c r="R39" s="4" t="n">
        <v>0.009472538717091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[8285, 3]</t>
        </is>
      </c>
      <c r="I40" s="3" t="inlineStr">
        <is>
          <t>[8285, 3]</t>
        </is>
      </c>
      <c r="J40" s="3" t="n"/>
      <c r="K40" s="3" t="inlineStr">
        <is>
          <t>[8285, 3, 4]</t>
        </is>
      </c>
      <c r="L40" s="3" t="inlineStr">
        <is>
          <t>[false, false, false]</t>
        </is>
      </c>
      <c r="M40" s="4" t="n">
        <v>0.6673634648323059</v>
      </c>
      <c r="N40" s="4" t="n">
        <v>0.1613553911447525</v>
      </c>
      <c r="O40" s="4" t="n">
        <v>0.171281099319458</v>
      </c>
      <c r="P40" s="4" t="n">
        <v>0.0164574608206748</v>
      </c>
      <c r="Q40" s="4" t="n">
        <v>0.0085561806336045</v>
      </c>
      <c r="R40" s="4" t="n">
        <v>0.0079624988138675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[8285, 3]</t>
        </is>
      </c>
      <c r="I41" s="3" t="inlineStr">
        <is>
          <t>[8285, 3]</t>
        </is>
      </c>
      <c r="J41" s="3" t="n"/>
      <c r="K41" s="3" t="inlineStr">
        <is>
          <t>[8285, 3, 32]</t>
        </is>
      </c>
      <c r="L41" s="3" t="inlineStr">
        <is>
          <t>[false, false, false]</t>
        </is>
      </c>
      <c r="M41" s="4" t="n">
        <v>0.6479901075363159</v>
      </c>
      <c r="N41" s="4" t="n">
        <v>0.1728528290987014</v>
      </c>
      <c r="O41" s="4" t="n">
        <v>0.179157018661499</v>
      </c>
      <c r="P41" s="4" t="n">
        <v>0</v>
      </c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[8285, 3]</t>
        </is>
      </c>
      <c r="I42" s="3" t="inlineStr">
        <is>
          <t>[8285, 3]</t>
        </is>
      </c>
      <c r="J42" s="3" t="n"/>
      <c r="K42" s="3" t="inlineStr">
        <is>
          <t>[8285, 3, 32]</t>
        </is>
      </c>
      <c r="L42" s="3" t="inlineStr">
        <is>
          <t>[false, false, false]</t>
        </is>
      </c>
      <c r="M42" s="4" t="n">
        <v>0.6661924719810486</v>
      </c>
      <c r="N42" s="4" t="n">
        <v>0.1827544867992401</v>
      </c>
      <c r="O42" s="4" t="n">
        <v>0.1510530263185501</v>
      </c>
      <c r="P42" s="4" t="n">
        <v>0.008888528682291501</v>
      </c>
      <c r="Q42" s="4" t="n">
        <v>0.0031999638304114</v>
      </c>
      <c r="R42" s="4" t="n">
        <v>0.0056887185201048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[8285, 3]</t>
        </is>
      </c>
      <c r="I43" s="3" t="inlineStr">
        <is>
          <t>[8285, 3]</t>
        </is>
      </c>
      <c r="J43" s="3" t="n"/>
      <c r="K43" s="3" t="inlineStr">
        <is>
          <t>[8285, 3, 4]</t>
        </is>
      </c>
      <c r="L43" s="3" t="inlineStr">
        <is>
          <t>[false, false, false]</t>
        </is>
      </c>
      <c r="M43" s="4" t="n">
        <v>0.6678110361099243</v>
      </c>
      <c r="N43" s="4" t="n">
        <v>0.1611178368330001</v>
      </c>
      <c r="O43" s="4" t="n">
        <v>0.1710711270570755</v>
      </c>
      <c r="P43" s="4" t="n">
        <v>0.0106667578220367</v>
      </c>
      <c r="Q43" s="4" t="n">
        <v>0.00554975355044</v>
      </c>
      <c r="R43" s="4" t="n">
        <v>0.0051170219667255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[8285, 3]</t>
        </is>
      </c>
      <c r="I44" s="3" t="inlineStr">
        <is>
          <t>[8285, 3]</t>
        </is>
      </c>
      <c r="J44" s="3" t="n"/>
      <c r="K44" s="3" t="inlineStr">
        <is>
          <t>[8285, 3, 32]</t>
        </is>
      </c>
      <c r="L44" s="3" t="inlineStr">
        <is>
          <t>[false, false, false]</t>
        </is>
      </c>
      <c r="M44" s="4" t="n">
        <v>0.6479901075363159</v>
      </c>
      <c r="N44" s="4" t="n">
        <v>0.1728528290987014</v>
      </c>
      <c r="O44" s="4" t="n">
        <v>0.179157018661499</v>
      </c>
      <c r="P44" s="4" t="n">
        <v>0</v>
      </c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[8285, 3]</t>
        </is>
      </c>
      <c r="I45" s="3" t="inlineStr">
        <is>
          <t>[8285, 3]</t>
        </is>
      </c>
      <c r="J45" s="3" t="n"/>
      <c r="K45" s="3" t="inlineStr">
        <is>
          <t>[8285, 3, 32]</t>
        </is>
      </c>
      <c r="L45" s="3" t="inlineStr">
        <is>
          <t>[false, false, false]</t>
        </is>
      </c>
      <c r="M45" s="4" t="n">
        <v>0.6661924719810486</v>
      </c>
      <c r="N45" s="4" t="n">
        <v>0.1827544867992401</v>
      </c>
      <c r="O45" s="4" t="n">
        <v>0.1510530263185501</v>
      </c>
      <c r="P45" s="4" t="n">
        <v>0.008888528682291501</v>
      </c>
      <c r="Q45" s="4" t="n">
        <v>0.0031999638304114</v>
      </c>
      <c r="R45" s="4" t="n">
        <v>0.0056887185201048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[8285, 3]</t>
        </is>
      </c>
      <c r="I46" s="3" t="inlineStr">
        <is>
          <t>[8285, 3]</t>
        </is>
      </c>
      <c r="J46" s="3" t="n"/>
      <c r="K46" s="3" t="inlineStr">
        <is>
          <t>[8285, 3, 4]</t>
        </is>
      </c>
      <c r="L46" s="3" t="inlineStr">
        <is>
          <t>[false, false, false]</t>
        </is>
      </c>
      <c r="M46" s="4" t="n">
        <v>0.6678110361099243</v>
      </c>
      <c r="N46" s="4" t="n">
        <v>0.1611178368330001</v>
      </c>
      <c r="O46" s="4" t="n">
        <v>0.1710711270570755</v>
      </c>
      <c r="P46" s="4" t="n">
        <v>0.0106667578220367</v>
      </c>
      <c r="Q46" s="4" t="n">
        <v>0.00554975355044</v>
      </c>
      <c r="R46" s="4" t="n">
        <v>0.0051170219667255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[8285, 3]</t>
        </is>
      </c>
      <c r="I47" s="3" t="inlineStr">
        <is>
          <t>[8285, 3]</t>
        </is>
      </c>
      <c r="J47" s="3" t="n"/>
      <c r="K47" s="3" t="inlineStr">
        <is>
          <t>[8285, 3, 32]</t>
        </is>
      </c>
      <c r="L47" s="3" t="inlineStr">
        <is>
          <t>[false, false, false]</t>
        </is>
      </c>
      <c r="M47" s="4" t="n">
        <v>0.6481719613075256</v>
      </c>
      <c r="N47" s="4" t="n">
        <v>0.1727472245693206</v>
      </c>
      <c r="O47" s="4" t="n">
        <v>0.1790808290243148</v>
      </c>
      <c r="P47" s="4" t="n">
        <v>0</v>
      </c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[8285, 3]</t>
        </is>
      </c>
      <c r="I48" s="3" t="inlineStr">
        <is>
          <t>[8285, 3]</t>
        </is>
      </c>
      <c r="J48" s="3" t="n"/>
      <c r="K48" s="3" t="inlineStr">
        <is>
          <t>[8285, 3, 32]</t>
        </is>
      </c>
      <c r="L48" s="3" t="inlineStr">
        <is>
          <t>[false, false, false]</t>
        </is>
      </c>
      <c r="M48" s="4" t="n">
        <v>0.6662670373916626</v>
      </c>
      <c r="N48" s="4" t="n">
        <v>0.1826430857181549</v>
      </c>
      <c r="O48" s="4" t="n">
        <v>0.1510898619890213</v>
      </c>
      <c r="P48" s="4" t="n">
        <v>0.0150406984612345</v>
      </c>
      <c r="Q48" s="4" t="n">
        <v>0.0054872268810868</v>
      </c>
      <c r="R48" s="4" t="n">
        <v>0.009574670344591101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[8285, 3]</t>
        </is>
      </c>
      <c r="I49" s="3" t="inlineStr">
        <is>
          <t>[8285, 3]</t>
        </is>
      </c>
      <c r="J49" s="3" t="n"/>
      <c r="K49" s="3" t="inlineStr">
        <is>
          <t>[8285, 3, 4]</t>
        </is>
      </c>
      <c r="L49" s="3" t="inlineStr">
        <is>
          <t>[false, false, false]</t>
        </is>
      </c>
      <c r="M49" s="4" t="n">
        <v>0.6675513982772827</v>
      </c>
      <c r="N49" s="4" t="n">
        <v>0.1611796617507934</v>
      </c>
      <c r="O49" s="4" t="n">
        <v>0.1712689697742462</v>
      </c>
      <c r="P49" s="4" t="n">
        <v>0.0164513327181339</v>
      </c>
      <c r="Q49" s="4" t="n">
        <v>0.0085544753819704</v>
      </c>
      <c r="R49" s="4" t="n">
        <v>0.0079589150846004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[8285, 3]</t>
        </is>
      </c>
      <c r="I50" s="3" t="inlineStr">
        <is>
          <t>[8285, 3]</t>
        </is>
      </c>
      <c r="J50" s="3" t="n"/>
      <c r="K50" s="3" t="inlineStr">
        <is>
          <t>[8285, 3, 32]</t>
        </is>
      </c>
      <c r="L50" s="3" t="inlineStr">
        <is>
          <t>[false, false, false]</t>
        </is>
      </c>
      <c r="M50" s="4" t="n">
        <v>0.6481767296791077</v>
      </c>
      <c r="N50" s="4" t="n">
        <v>0.1727454364299774</v>
      </c>
      <c r="O50" s="4" t="n">
        <v>0.1790779083967209</v>
      </c>
      <c r="P50" s="4" t="n">
        <v>0</v>
      </c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[8285, 3]</t>
        </is>
      </c>
      <c r="I51" s="3" t="inlineStr">
        <is>
          <t>[8285, 3]</t>
        </is>
      </c>
      <c r="J51" s="3" t="n"/>
      <c r="K51" s="3" t="inlineStr">
        <is>
          <t>[8285, 3, 32]</t>
        </is>
      </c>
      <c r="L51" s="3" t="inlineStr">
        <is>
          <t>[false, false, false]</t>
        </is>
      </c>
      <c r="M51" s="4" t="n">
        <v>0.6663774847984314</v>
      </c>
      <c r="N51" s="4" t="n">
        <v>0.1826613545417785</v>
      </c>
      <c r="O51" s="4" t="n">
        <v>0.1509611904621124</v>
      </c>
      <c r="P51" s="4" t="n">
        <v>0.0089007169008255</v>
      </c>
      <c r="Q51" s="4" t="n">
        <v>0.0032083913683891</v>
      </c>
      <c r="R51" s="4" t="n">
        <v>0.0056925048120319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[8285, 3]</t>
        </is>
      </c>
      <c r="I52" s="3" t="inlineStr">
        <is>
          <t>[8285, 3]</t>
        </is>
      </c>
      <c r="J52" s="3" t="n"/>
      <c r="K52" s="3" t="inlineStr">
        <is>
          <t>[8285, 3, 4]</t>
        </is>
      </c>
      <c r="L52" s="3" t="inlineStr">
        <is>
          <t>[false, false, false]</t>
        </is>
      </c>
      <c r="M52" s="4" t="n">
        <v>0.6679490804672241</v>
      </c>
      <c r="N52" s="4" t="n">
        <v>0.1609492748975753</v>
      </c>
      <c r="O52" s="4" t="n">
        <v>0.1711017340421676</v>
      </c>
      <c r="P52" s="4" t="n">
        <v>0.0106793260201811</v>
      </c>
      <c r="Q52" s="4" t="n">
        <v>0.0055668409913778</v>
      </c>
      <c r="R52" s="4" t="n">
        <v>0.0051125339232385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[8285, 3]</t>
        </is>
      </c>
      <c r="I53" s="3" t="inlineStr">
        <is>
          <t>[8285, 3]</t>
        </is>
      </c>
      <c r="J53" s="3" t="n"/>
      <c r="K53" s="3" t="inlineStr">
        <is>
          <t>[8285, 3, 32]</t>
        </is>
      </c>
      <c r="L53" s="3" t="inlineStr">
        <is>
          <t>[false, false, false]</t>
        </is>
      </c>
      <c r="M53" s="4" t="n">
        <v>0.6481767296791077</v>
      </c>
      <c r="N53" s="4" t="n">
        <v>0.1727454364299774</v>
      </c>
      <c r="O53" s="4" t="n">
        <v>0.1790779083967209</v>
      </c>
      <c r="P53" s="4" t="n">
        <v>0</v>
      </c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[8285, 3]</t>
        </is>
      </c>
      <c r="I54" s="3" t="inlineStr">
        <is>
          <t>[8285, 3]</t>
        </is>
      </c>
      <c r="J54" s="3" t="n"/>
      <c r="K54" s="3" t="inlineStr">
        <is>
          <t>[8285, 3, 32]</t>
        </is>
      </c>
      <c r="L54" s="3" t="inlineStr">
        <is>
          <t>[false, false, false]</t>
        </is>
      </c>
      <c r="M54" s="4" t="n">
        <v>0.6663774847984314</v>
      </c>
      <c r="N54" s="4" t="n">
        <v>0.1826613545417785</v>
      </c>
      <c r="O54" s="4" t="n">
        <v>0.1509611904621124</v>
      </c>
      <c r="P54" s="4" t="n">
        <v>0.0089007169008255</v>
      </c>
      <c r="Q54" s="4" t="n">
        <v>0.0032083913683891</v>
      </c>
      <c r="R54" s="4" t="n">
        <v>0.0056925048120319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[8285, 3]</t>
        </is>
      </c>
      <c r="I55" s="3" t="inlineStr">
        <is>
          <t>[8285, 3]</t>
        </is>
      </c>
      <c r="J55" s="3" t="n"/>
      <c r="K55" s="3" t="inlineStr">
        <is>
          <t>[8285, 3, 4]</t>
        </is>
      </c>
      <c r="L55" s="3" t="inlineStr">
        <is>
          <t>[false, false, false]</t>
        </is>
      </c>
      <c r="M55" s="4" t="n">
        <v>0.6679490804672241</v>
      </c>
      <c r="N55" s="4" t="n">
        <v>0.1609492748975753</v>
      </c>
      <c r="O55" s="4" t="n">
        <v>0.1711017340421676</v>
      </c>
      <c r="P55" s="4" t="n">
        <v>0.0106793260201811</v>
      </c>
      <c r="Q55" s="4" t="n">
        <v>0.0055668409913778</v>
      </c>
      <c r="R55" s="4" t="n">
        <v>0.0051125339232385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2026-04-29T06:17:57Z</dcterms:created>
  <dcterms:modified xsi:type="dcterms:W3CDTF">2026-04-29T06:17:58Z</dcterms:modified>
</cp:coreProperties>
</file>