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1.39108943939209</v>
      </c>
      <c r="C2" s="4" t="n">
        <v>1.380859732627869</v>
      </c>
      <c r="D2" s="4" t="n">
        <v>1.382734298706055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1.383073568344116</v>
      </c>
      <c r="C3" s="4" t="n">
        <v>1.370922088623047</v>
      </c>
      <c r="D3" s="4" t="n">
        <v>1.375800013542175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1.376540541648865</v>
      </c>
      <c r="C4" s="4" t="n">
        <v>1.360355377197266</v>
      </c>
      <c r="D4" s="4" t="n">
        <v>1.368471741676331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1.369842767715454</v>
      </c>
      <c r="C5" s="4" t="n">
        <v>1.348022818565369</v>
      </c>
      <c r="D5" s="4" t="n">
        <v>1.360008597373962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1.363791584968567</v>
      </c>
      <c r="C6" s="4" t="n">
        <v>1.333234190940857</v>
      </c>
      <c r="D6" s="4" t="n">
        <v>1.35000205039978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1.3502277135849</v>
      </c>
      <c r="C7" s="4" t="n">
        <v>1.315594911575317</v>
      </c>
      <c r="D7" s="4" t="n">
        <v>1.338297963142395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1.345248103141785</v>
      </c>
      <c r="C8" s="4" t="n">
        <v>1.295053601264954</v>
      </c>
      <c r="D8" s="4" t="n">
        <v>1.324997067451477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1.337023615837097</v>
      </c>
      <c r="C9" s="4" t="n">
        <v>1.271807789802551</v>
      </c>
      <c r="D9" s="4" t="n">
        <v>1.310405731201172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1.319119811058044</v>
      </c>
      <c r="C10" s="4" t="n">
        <v>1.246068835258484</v>
      </c>
      <c r="D10" s="4" t="n">
        <v>1.294957280158997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1.306726455688477</v>
      </c>
      <c r="C11" s="4" t="n">
        <v>1.218489527702332</v>
      </c>
      <c r="D11" s="4" t="n">
        <v>1.279407262802124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1.294191598892212</v>
      </c>
      <c r="C12" s="4" t="n">
        <v>1.19003164768219</v>
      </c>
      <c r="D12" s="4" t="n">
        <v>1.264760494232178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1.287159204483032</v>
      </c>
      <c r="C13" s="4" t="n">
        <v>1.162525177001953</v>
      </c>
      <c r="D13" s="4" t="n">
        <v>1.252402305603027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1.273566842079163</v>
      </c>
      <c r="C14" s="4" t="n">
        <v>1.137044906616211</v>
      </c>
      <c r="D14" s="4" t="n">
        <v>1.243406891822815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1.280606508255005</v>
      </c>
      <c r="C15" s="4" t="n">
        <v>1.116361618041992</v>
      </c>
      <c r="D15" s="4" t="n">
        <v>1.238741755485535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1.275416493415833</v>
      </c>
      <c r="C16" s="4" t="n">
        <v>1.10258162021637</v>
      </c>
      <c r="D16" s="4" t="n">
        <v>1.23769211769104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1.288699984550476</v>
      </c>
      <c r="C17" s="4" t="n">
        <v>1.095339179039001</v>
      </c>
      <c r="D17" s="4" t="n">
        <v>1.238317251205444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1.288615942001343</v>
      </c>
      <c r="C18" s="4" t="n">
        <v>1.093315720558167</v>
      </c>
      <c r="D18" s="4" t="n">
        <v>1.238851547241211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1.270198583602905</v>
      </c>
      <c r="C19" s="4" t="n">
        <v>1.094539284706116</v>
      </c>
      <c r="D19" s="4" t="n">
        <v>1.239009499549866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1.262219786643982</v>
      </c>
      <c r="C20" s="4" t="n">
        <v>1.098057508468628</v>
      </c>
      <c r="D20" s="4" t="n">
        <v>1.23884117603302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1.252142786979675</v>
      </c>
      <c r="C21" s="4" t="n">
        <v>1.103115439414978</v>
      </c>
      <c r="D21" s="4" t="n">
        <v>1.238633632659912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1.299165844917297</v>
      </c>
      <c r="C22" s="4" t="n">
        <v>1.110707402229309</v>
      </c>
      <c r="D22" s="4" t="n">
        <v>1.238442540168762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1.277230381965637</v>
      </c>
      <c r="C23" s="4" t="n">
        <v>1.119728922843933</v>
      </c>
      <c r="D23" s="4" t="n">
        <v>1.238967418670654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1.26260244846344</v>
      </c>
      <c r="C24" s="4" t="n">
        <v>1.128933310508728</v>
      </c>
      <c r="D24" s="4" t="n">
        <v>1.240202665328979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1.267002940177917</v>
      </c>
      <c r="C25" s="4" t="n">
        <v>1.137729525566101</v>
      </c>
      <c r="D25" s="4" t="n">
        <v>1.242003083229065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1.275295376777649</v>
      </c>
      <c r="C26" s="4" t="n">
        <v>1.146150231361389</v>
      </c>
      <c r="D26" s="4" t="n">
        <v>1.24419891834259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1.286127686500549</v>
      </c>
      <c r="C27" s="4" t="n">
        <v>1.154634237289429</v>
      </c>
      <c r="D27" s="4" t="n">
        <v>1.246824502944946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1.26274847984314</v>
      </c>
      <c r="C28" s="4" t="n">
        <v>1.161072611808777</v>
      </c>
      <c r="D28" s="4" t="n">
        <v>1.249041557312012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1.276684403419495</v>
      </c>
      <c r="C29" s="4" t="n">
        <v>1.166077017784119</v>
      </c>
      <c r="D29" s="4" t="n">
        <v>1.250891923904419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1.270668864250183</v>
      </c>
      <c r="C30" s="4" t="n">
        <v>1.168010711669922</v>
      </c>
      <c r="D30" s="4" t="n">
        <v>1.251642107963562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1.28899359703064</v>
      </c>
      <c r="C31" s="4" t="n">
        <v>1.169495940208435</v>
      </c>
      <c r="D31" s="4" t="n">
        <v>1.252238988876343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1.26592230796814</v>
      </c>
      <c r="C32" s="4" t="n">
        <v>1.169675707817078</v>
      </c>
      <c r="D32" s="4" t="n">
        <v>1.252323985099792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1.282094240188599</v>
      </c>
      <c r="C33" s="4" t="n">
        <v>1.169002294540405</v>
      </c>
      <c r="D33" s="4" t="n">
        <v>1.252077579498291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1.276918411254883</v>
      </c>
      <c r="C34" s="4" t="n">
        <v>1.167579412460327</v>
      </c>
      <c r="D34" s="4" t="n">
        <v>1.25153386592865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1.272042155265808</v>
      </c>
      <c r="C35" s="4" t="n">
        <v>1.165383100509644</v>
      </c>
      <c r="D35" s="4" t="n">
        <v>1.250701308250427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1.274585723876953</v>
      </c>
      <c r="C36" s="4" t="n">
        <v>1.162797093391418</v>
      </c>
      <c r="D36" s="4" t="n">
        <v>1.249742746353149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1.279550552368164</v>
      </c>
      <c r="C37" s="4" t="n">
        <v>1.159880757331848</v>
      </c>
      <c r="D37" s="4" t="n">
        <v>1.248697280883789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1.276004195213318</v>
      </c>
      <c r="C38" s="4" t="n">
        <v>1.156660676002502</v>
      </c>
      <c r="D38" s="4" t="n">
        <v>1.247601628303528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1.276274681091309</v>
      </c>
      <c r="C39" s="4" t="n">
        <v>1.153234481811523</v>
      </c>
      <c r="D39" s="4" t="n">
        <v>1.246487259864807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1.268549084663391</v>
      </c>
      <c r="C40" s="4" t="n">
        <v>1.149563908576965</v>
      </c>
      <c r="D40" s="4" t="n">
        <v>1.245355010032654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1.265637755393982</v>
      </c>
      <c r="C41" s="4" t="n">
        <v>1.147421598434448</v>
      </c>
      <c r="D41" s="4" t="n">
        <v>1.24472451210022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1.263873338699341</v>
      </c>
      <c r="C42" s="4" t="n">
        <v>1.145159006118774</v>
      </c>
      <c r="D42" s="4" t="n">
        <v>1.244082927703857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1.278195261955261</v>
      </c>
      <c r="C43" s="4" t="n">
        <v>1.143167734146118</v>
      </c>
      <c r="D43" s="4" t="n">
        <v>1.243550658226013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0.0018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1.253945112228394</v>
      </c>
      <c r="C44" s="4" t="n">
        <v>1.140986204147339</v>
      </c>
      <c r="D44" s="4" t="n">
        <v>1.242993116378784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1.266627430915833</v>
      </c>
      <c r="C45" s="4" t="n">
        <v>1.13901150226593</v>
      </c>
      <c r="D45" s="4" t="n">
        <v>1.242515206336975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1.264270782470703</v>
      </c>
      <c r="C46" s="4" t="n">
        <v>1.137181162834167</v>
      </c>
      <c r="D46" s="4" t="n">
        <v>1.242085814476013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1.269354820251465</v>
      </c>
      <c r="C47" s="4" t="n">
        <v>1.135627865791321</v>
      </c>
      <c r="D47" s="4" t="n">
        <v>1.241734623908997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1.276954531669617</v>
      </c>
      <c r="C48" s="4" t="n">
        <v>1.134330153465271</v>
      </c>
      <c r="D48" s="4" t="n">
        <v>1.241435170173645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1.268590092658997</v>
      </c>
      <c r="C49" s="4" t="n">
        <v>1.133222937583923</v>
      </c>
      <c r="D49" s="4" t="n">
        <v>1.241169452667236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1.269370794296265</v>
      </c>
      <c r="C50" s="4" t="n">
        <v>1.132312893867493</v>
      </c>
      <c r="D50" s="4" t="n">
        <v>1.240957140922546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1.260910391807556</v>
      </c>
      <c r="C51" s="4" t="n">
        <v>1.131510138511658</v>
      </c>
      <c r="D51" s="4" t="n">
        <v>1.240758657455444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1.251341104507446</v>
      </c>
      <c r="C52" s="4" t="n">
        <v>1.131009697914124</v>
      </c>
      <c r="D52" s="4" t="n">
        <v>1.240644931793213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1.268082737922668</v>
      </c>
      <c r="C53" s="4" t="n">
        <v>1.130612969398499</v>
      </c>
      <c r="D53" s="4" t="n">
        <v>1.240546584129333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1.273805022239685</v>
      </c>
      <c r="C54" s="4" t="n">
        <v>1.130474328994751</v>
      </c>
      <c r="D54" s="4" t="n">
        <v>1.24050498008728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1.259221196174622</v>
      </c>
      <c r="C55" s="4" t="n">
        <v>1.130335092544556</v>
      </c>
      <c r="D55" s="4" t="n">
        <v>1.240476965904236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1.264495015144348</v>
      </c>
      <c r="C56" s="4" t="n">
        <v>1.130290865898132</v>
      </c>
      <c r="D56" s="4" t="n">
        <v>1.240466475486755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1.259528875350952</v>
      </c>
      <c r="C57" s="4" t="n">
        <v>1.130258321762085</v>
      </c>
      <c r="D57" s="4" t="n">
        <v>1.240462899208069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1.277328491210938</v>
      </c>
      <c r="C58" s="4" t="n">
        <v>1.130533337593079</v>
      </c>
      <c r="D58" s="4" t="n">
        <v>1.240520834922791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1.265791058540344</v>
      </c>
      <c r="C59" s="4" t="n">
        <v>1.130849719047546</v>
      </c>
      <c r="D59" s="4" t="n">
        <v>1.240588545799255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1.271416306495667</v>
      </c>
      <c r="C60" s="4" t="n">
        <v>1.131280183792114</v>
      </c>
      <c r="D60" s="4" t="n">
        <v>1.240670323371887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1.265704393386841</v>
      </c>
      <c r="C61" s="4" t="n">
        <v>1.131704211235046</v>
      </c>
      <c r="D61" s="4" t="n">
        <v>1.240746974945068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1.253963470458984</v>
      </c>
      <c r="C62" s="4" t="n">
        <v>1.132037997245789</v>
      </c>
      <c r="D62" s="4" t="n">
        <v>1.240796446800232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1.248694062232971</v>
      </c>
      <c r="C63" s="4" t="n">
        <v>1.132161378860474</v>
      </c>
      <c r="D63" s="4" t="n">
        <v>1.2408127784729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1.267501592636108</v>
      </c>
      <c r="C64" s="4" t="n">
        <v>1.132283568382263</v>
      </c>
      <c r="D64" s="4" t="n">
        <v>1.240830302238464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1.266512513160706</v>
      </c>
      <c r="C65" s="4" t="n">
        <v>1.132448315620422</v>
      </c>
      <c r="D65" s="4" t="n">
        <v>1.240864157676697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1.264360666275024</v>
      </c>
      <c r="C66" s="4" t="n">
        <v>1.132649421691895</v>
      </c>
      <c r="D66" s="4" t="n">
        <v>1.24091362953186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1.269692063331604</v>
      </c>
      <c r="C67" s="4" t="n">
        <v>1.132897019386292</v>
      </c>
      <c r="D67" s="4" t="n">
        <v>1.24097752571106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1.282697439193726</v>
      </c>
      <c r="C68" s="4" t="n">
        <v>1.133201956748962</v>
      </c>
      <c r="D68" s="4" t="n">
        <v>1.241049289703369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1.275127172470093</v>
      </c>
      <c r="C69" s="4" t="n">
        <v>1.133564710617065</v>
      </c>
      <c r="D69" s="4" t="n">
        <v>1.241136789321899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1.260462641716003</v>
      </c>
      <c r="C70" s="4" t="n">
        <v>1.133892893791199</v>
      </c>
      <c r="D70" s="4" t="n">
        <v>1.241209626197815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1.282518029212952</v>
      </c>
      <c r="C71" s="4" t="n">
        <v>1.134305715560913</v>
      </c>
      <c r="D71" s="4" t="n">
        <v>1.241302013397217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1.264869928359985</v>
      </c>
      <c r="C72" s="4" t="n">
        <v>1.134751200675964</v>
      </c>
      <c r="D72" s="4" t="n">
        <v>1.241401433944702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1.256459474563599</v>
      </c>
      <c r="C73" s="4" t="n">
        <v>1.135125160217285</v>
      </c>
      <c r="D73" s="4" t="n">
        <v>1.241484522819519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1.270687937736511</v>
      </c>
      <c r="C74" s="4" t="n">
        <v>1.135334968566895</v>
      </c>
      <c r="D74" s="4" t="n">
        <v>1.24153196811676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1.265332937240601</v>
      </c>
      <c r="C75" s="4" t="n">
        <v>1.135526537895203</v>
      </c>
      <c r="D75" s="4" t="n">
        <v>1.241576433181763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1.261111378669739</v>
      </c>
      <c r="C76" s="4" t="n">
        <v>1.135672807693481</v>
      </c>
      <c r="D76" s="4" t="n">
        <v>1.241607546806335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1.261411070823669</v>
      </c>
      <c r="C77" s="4" t="n">
        <v>1.135768532752991</v>
      </c>
      <c r="D77" s="4" t="n">
        <v>1.241628885269165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1.265450358390808</v>
      </c>
      <c r="C78" s="4" t="n">
        <v>1.135872721672058</v>
      </c>
      <c r="D78" s="4" t="n">
        <v>1.241652011871338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1.25426709651947</v>
      </c>
      <c r="C79" s="4" t="n">
        <v>1.135939717292786</v>
      </c>
      <c r="D79" s="4" t="n">
        <v>1.241669297218323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1.280560612678528</v>
      </c>
      <c r="C80" s="4" t="n">
        <v>1.136089444160461</v>
      </c>
      <c r="D80" s="4" t="n">
        <v>1.241705298423767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1.271305918693542</v>
      </c>
      <c r="C81" s="4" t="n">
        <v>1.136231303215027</v>
      </c>
      <c r="D81" s="4" t="n">
        <v>1.241738796234131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1.259144425392151</v>
      </c>
      <c r="C82" s="4" t="n">
        <v>1.136326432228088</v>
      </c>
      <c r="D82" s="4" t="n">
        <v>1.241760969161987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1.273383259773254</v>
      </c>
      <c r="C83" s="4" t="n">
        <v>1.136430501937866</v>
      </c>
      <c r="D83" s="4" t="n">
        <v>1.241782069206238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1.284658432006836</v>
      </c>
      <c r="C84" s="4" t="n">
        <v>1.136592268943787</v>
      </c>
      <c r="D84" s="4" t="n">
        <v>1.241814494132996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1.253653407096863</v>
      </c>
      <c r="C85" s="4" t="n">
        <v>1.136650085449219</v>
      </c>
      <c r="D85" s="4" t="n">
        <v>1.241825103759766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1.255757212638855</v>
      </c>
      <c r="C86" s="4" t="n">
        <v>1.136668920516968</v>
      </c>
      <c r="D86" s="4" t="n">
        <v>1.241827011108398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1.256821274757385</v>
      </c>
      <c r="C87" s="4" t="n">
        <v>1.136663913726807</v>
      </c>
      <c r="D87" s="4" t="n">
        <v>1.241823673248291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1.255560755729675</v>
      </c>
      <c r="C88" s="4" t="n">
        <v>1.13660728931427</v>
      </c>
      <c r="D88" s="4" t="n">
        <v>1.241807699203491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1.26093065738678</v>
      </c>
      <c r="C89" s="4" t="n">
        <v>1.136543154716492</v>
      </c>
      <c r="D89" s="4" t="n">
        <v>1.241791367530823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1.2774658203125</v>
      </c>
      <c r="C90" s="4" t="n">
        <v>1.136518716812134</v>
      </c>
      <c r="D90" s="4" t="n">
        <v>1.241784453392029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1.28806471824646</v>
      </c>
      <c r="C91" s="4" t="n">
        <v>1.136549115180969</v>
      </c>
      <c r="D91" s="4" t="n">
        <v>1.241790294647217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1.262456655502319</v>
      </c>
      <c r="C92" s="4" t="n">
        <v>1.136550784111023</v>
      </c>
      <c r="D92" s="4" t="n">
        <v>1.241789102554321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1.27159857749939</v>
      </c>
      <c r="C93" s="4" t="n">
        <v>1.1365727186203</v>
      </c>
      <c r="D93" s="4" t="n">
        <v>1.241793274879456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1.276704668998718</v>
      </c>
      <c r="C94" s="4" t="n">
        <v>1.136612892150879</v>
      </c>
      <c r="D94" s="4" t="n">
        <v>1.241801738739014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1.282934188842773</v>
      </c>
      <c r="C95" s="4" t="n">
        <v>1.136711001396179</v>
      </c>
      <c r="D95" s="4" t="n">
        <v>1.241824507713318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1.282285690307617</v>
      </c>
      <c r="C96" s="4" t="n">
        <v>1.136773705482483</v>
      </c>
      <c r="D96" s="4" t="n">
        <v>1.241838693618774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1.255309820175171</v>
      </c>
      <c r="C97" s="4" t="n">
        <v>1.136816382408142</v>
      </c>
      <c r="D97" s="4" t="n">
        <v>1.241847157478333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1.286664724349976</v>
      </c>
      <c r="C98" s="4" t="n">
        <v>1.136898636817932</v>
      </c>
      <c r="D98" s="4" t="n">
        <v>1.241866111755371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1.258336424827576</v>
      </c>
      <c r="C99" s="4" t="n">
        <v>1.136965751647949</v>
      </c>
      <c r="D99" s="4" t="n">
        <v>1.241880655288696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1.253466963768005</v>
      </c>
      <c r="C100" s="4" t="n">
        <v>1.136988282203674</v>
      </c>
      <c r="D100" s="4" t="n">
        <v>1.241884827613831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1.279508829116821</v>
      </c>
      <c r="C101" s="4" t="n">
        <v>1.137020468711853</v>
      </c>
      <c r="D101" s="4" t="n">
        <v>1.241891622543335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1.253795623779297</v>
      </c>
      <c r="C102" s="4" t="n">
        <v>1.137022137641907</v>
      </c>
      <c r="D102" s="4" t="n">
        <v>1.241890430450439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1.272849798202515</v>
      </c>
      <c r="C103" s="4" t="n">
        <v>1.137027025222778</v>
      </c>
      <c r="D103" s="4" t="n">
        <v>1.24189019203186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1.264908671379089</v>
      </c>
      <c r="C104" s="4" t="n">
        <v>1.137022256851196</v>
      </c>
      <c r="D104" s="4" t="n">
        <v>1.24188768863678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1.25914192199707</v>
      </c>
      <c r="C105" s="4" t="n">
        <v>1.137000203132629</v>
      </c>
      <c r="D105" s="4" t="n">
        <v>1.241880297660828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1.261269807815552</v>
      </c>
      <c r="C106" s="4" t="n">
        <v>1.136975526809692</v>
      </c>
      <c r="D106" s="4" t="n">
        <v>1.241872310638428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1.269838452339172</v>
      </c>
      <c r="C107" s="4" t="n">
        <v>1.136965155601501</v>
      </c>
      <c r="D107" s="4" t="n">
        <v>1.241868734359741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1.273980259895325</v>
      </c>
      <c r="C108" s="4" t="n">
        <v>1.13696563243866</v>
      </c>
      <c r="D108" s="4" t="n">
        <v>1.241868376731873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1.282729506492615</v>
      </c>
      <c r="C109" s="4" t="n">
        <v>1.136988997459412</v>
      </c>
      <c r="D109" s="4" t="n">
        <v>1.241873502731323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1.26999032497406</v>
      </c>
      <c r="C110" s="4" t="n">
        <v>1.137012720108032</v>
      </c>
      <c r="D110" s="4" t="n">
        <v>1.241879343986511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1.26835823059082</v>
      </c>
      <c r="C111" s="4" t="n">
        <v>1.137036681175232</v>
      </c>
      <c r="D111" s="4" t="n">
        <v>1.241885900497437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1.272992491722107</v>
      </c>
      <c r="C112" s="4" t="n">
        <v>1.137065649032593</v>
      </c>
      <c r="D112" s="4" t="n">
        <v>1.241893529891968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1.245759725570679</v>
      </c>
      <c r="C113" s="4" t="n">
        <v>1.137065649032593</v>
      </c>
      <c r="D113" s="4" t="n">
        <v>1.241894483566284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1.259283900260925</v>
      </c>
      <c r="C114" s="4" t="n">
        <v>1.137070298194885</v>
      </c>
      <c r="D114" s="4" t="n">
        <v>1.241896629333496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1.265737414360046</v>
      </c>
      <c r="C115" s="4" t="n">
        <v>1.137079954147339</v>
      </c>
      <c r="D115" s="4" t="n">
        <v>1.241899967193604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1.264229416847229</v>
      </c>
      <c r="C116" s="4" t="n">
        <v>1.137080430984497</v>
      </c>
      <c r="D116" s="4" t="n">
        <v>1.241901159286499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1.266784071922302</v>
      </c>
      <c r="C117" s="4" t="n">
        <v>1.13707435131073</v>
      </c>
      <c r="D117" s="4" t="n">
        <v>1.24190092086792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1.263032078742981</v>
      </c>
      <c r="C118" s="4" t="n">
        <v>1.137065768241882</v>
      </c>
      <c r="D118" s="4" t="n">
        <v>1.241899728775024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1.25911545753479</v>
      </c>
      <c r="C119" s="4" t="n">
        <v>1.137050628662109</v>
      </c>
      <c r="D119" s="4" t="n">
        <v>1.241896986961365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1.259791254997253</v>
      </c>
      <c r="C120" s="4" t="n">
        <v>1.137028574943542</v>
      </c>
      <c r="D120" s="4" t="n">
        <v>1.241892337799072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1.264835953712463</v>
      </c>
      <c r="C121" s="4" t="n">
        <v>1.137007713317871</v>
      </c>
      <c r="D121" s="4" t="n">
        <v>1.241888046264648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1.275395512580872</v>
      </c>
      <c r="C122" s="4" t="n">
        <v>1.136994957923889</v>
      </c>
      <c r="D122" s="4" t="n">
        <v>1.241885900497437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1.276978611946106</v>
      </c>
      <c r="C123" s="4" t="n">
        <v>1.136991381645203</v>
      </c>
      <c r="D123" s="4" t="n">
        <v>1.241886138916016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1.255953907966614</v>
      </c>
      <c r="C124" s="4" t="n">
        <v>1.136979818344116</v>
      </c>
      <c r="D124" s="4" t="n">
        <v>1.241884469985962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1.271143198013306</v>
      </c>
      <c r="C125" s="4" t="n">
        <v>1.136968731880188</v>
      </c>
      <c r="D125" s="4" t="n">
        <v>1.241882562637329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1.264862656593323</v>
      </c>
      <c r="C126" s="4" t="n">
        <v>1.136964201927185</v>
      </c>
      <c r="D126" s="4" t="n">
        <v>1.24188232421875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1.267113447189331</v>
      </c>
      <c r="C127" s="4" t="n">
        <v>1.136963725090027</v>
      </c>
      <c r="D127" s="4" t="n">
        <v>1.241883158683777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1.268863081932068</v>
      </c>
      <c r="C128" s="4" t="n">
        <v>1.136965751647949</v>
      </c>
      <c r="D128" s="4" t="n">
        <v>1.241884469985962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1.270739674568176</v>
      </c>
      <c r="C129" s="4" t="n">
        <v>1.13696551322937</v>
      </c>
      <c r="D129" s="4" t="n">
        <v>1.241884708404541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1.279202580451965</v>
      </c>
      <c r="C130" s="4" t="n">
        <v>1.136973977088928</v>
      </c>
      <c r="D130" s="4" t="n">
        <v>1.241887450218201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1.266122579574585</v>
      </c>
      <c r="C131" s="4" t="n">
        <v>1.136980533599854</v>
      </c>
      <c r="D131" s="4" t="n">
        <v>1.241889476776123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1.263641953468323</v>
      </c>
      <c r="C132" s="4" t="n">
        <v>1.136987090110779</v>
      </c>
      <c r="D132" s="4" t="n">
        <v>1.241891741752625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1.277149796485901</v>
      </c>
      <c r="C133" s="4" t="n">
        <v>1.136998891830444</v>
      </c>
      <c r="D133" s="4" t="n">
        <v>1.241895198822021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1.279616355895996</v>
      </c>
      <c r="C134" s="4" t="n">
        <v>1.137014031410217</v>
      </c>
      <c r="D134" s="4" t="n">
        <v>1.241899490356445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1.254093050956726</v>
      </c>
      <c r="C135" s="4" t="n">
        <v>1.137023210525513</v>
      </c>
      <c r="D135" s="4" t="n">
        <v>1.241902232170105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1.260288000106812</v>
      </c>
      <c r="C136" s="4" t="n">
        <v>1.137035489082336</v>
      </c>
      <c r="D136" s="4" t="n">
        <v>1.241905689239502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1.261873126029968</v>
      </c>
      <c r="C137" s="4" t="n">
        <v>1.137040853500366</v>
      </c>
      <c r="D137" s="4" t="n">
        <v>1.241907358169556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1.267592787742615</v>
      </c>
      <c r="C138" s="4" t="n">
        <v>1.137047171592712</v>
      </c>
      <c r="D138" s="4" t="n">
        <v>1.241909265518188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1.268800020217896</v>
      </c>
      <c r="C139" s="4" t="n">
        <v>1.137050747871399</v>
      </c>
      <c r="D139" s="4" t="n">
        <v>1.241910338401794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1.254311442375183</v>
      </c>
      <c r="C140" s="4" t="n">
        <v>1.137048482894897</v>
      </c>
      <c r="D140" s="4" t="n">
        <v>1.241909861564636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1.254779815673828</v>
      </c>
      <c r="C141" s="4" t="n">
        <v>1.137043237686157</v>
      </c>
      <c r="D141" s="4" t="n">
        <v>1.241908550262451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1.267268896102905</v>
      </c>
      <c r="C142" s="4" t="n">
        <v>1.137037873268127</v>
      </c>
      <c r="D142" s="4" t="n">
        <v>1.241907358169556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1.261126160621643</v>
      </c>
      <c r="C143" s="4" t="n">
        <v>1.137030482292175</v>
      </c>
      <c r="D143" s="4" t="n">
        <v>1.241905331611633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1.252574801445007</v>
      </c>
      <c r="C144" s="4" t="n">
        <v>1.137020826339722</v>
      </c>
      <c r="D144" s="4" t="n">
        <v>1.241902828216553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1.261131644248962</v>
      </c>
      <c r="C145" s="4" t="n">
        <v>1.137009501457214</v>
      </c>
      <c r="D145" s="4" t="n">
        <v>1.241899967193604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1.268619775772095</v>
      </c>
      <c r="C146" s="4" t="n">
        <v>1.136999011039734</v>
      </c>
      <c r="D146" s="4" t="n">
        <v>1.241897106170654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1.265706896781921</v>
      </c>
      <c r="C147" s="4" t="n">
        <v>1.136986613273621</v>
      </c>
      <c r="D147" s="4" t="n">
        <v>1.241893768310547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1.267962336540222</v>
      </c>
      <c r="C148" s="4" t="n">
        <v>1.136975049972534</v>
      </c>
      <c r="D148" s="4" t="n">
        <v>1.241890549659729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1.259691476821899</v>
      </c>
      <c r="C149" s="4" t="n">
        <v>1.136964440345764</v>
      </c>
      <c r="D149" s="4" t="n">
        <v>1.24188756942749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1.268218159675598</v>
      </c>
      <c r="C150" s="4" t="n">
        <v>1.136956572532654</v>
      </c>
      <c r="D150" s="4" t="n">
        <v>1.241885304450989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1.272537231445312</v>
      </c>
      <c r="C151" s="4" t="n">
        <v>1.13695228099823</v>
      </c>
      <c r="D151" s="4" t="n">
        <v>1.241883993148804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1.26231837272644</v>
      </c>
      <c r="C152" s="4" t="n">
        <v>1.136946797370911</v>
      </c>
      <c r="D152" s="4" t="n">
        <v>1.241882562637329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1.244761109352112</v>
      </c>
      <c r="C153" s="4" t="n">
        <v>1.1369389295578</v>
      </c>
      <c r="D153" s="4" t="n">
        <v>1.241880416870117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1.265842199325562</v>
      </c>
      <c r="C154" s="4" t="n">
        <v>1.136932253837585</v>
      </c>
      <c r="D154" s="4" t="n">
        <v>1.241878509521484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1.275651693344116</v>
      </c>
      <c r="C155" s="4" t="n">
        <v>1.136926889419556</v>
      </c>
      <c r="D155" s="4" t="n">
        <v>1.24187707901001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1.265135645866394</v>
      </c>
      <c r="C156" s="4" t="n">
        <v>1.136922717094421</v>
      </c>
      <c r="D156" s="4" t="n">
        <v>1.241876006126404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1.255193710327148</v>
      </c>
      <c r="C157" s="4" t="n">
        <v>1.136917114257812</v>
      </c>
      <c r="D157" s="4" t="n">
        <v>1.241874217987061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1.262679219245911</v>
      </c>
      <c r="C158" s="4" t="n">
        <v>1.136911392211914</v>
      </c>
      <c r="D158" s="4" t="n">
        <v>1.241872787475586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1.276256322860718</v>
      </c>
      <c r="C159" s="4" t="n">
        <v>1.13690721988678</v>
      </c>
      <c r="D159" s="4" t="n">
        <v>1.24187159538269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1.279962301254272</v>
      </c>
      <c r="C160" s="4" t="n">
        <v>1.136905550956726</v>
      </c>
      <c r="D160" s="4" t="n">
        <v>1.241871118545532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1.262026906013489</v>
      </c>
      <c r="C161" s="4" t="n">
        <v>1.136904001235962</v>
      </c>
      <c r="D161" s="4" t="n">
        <v>1.241870641708374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1.258052229881287</v>
      </c>
      <c r="C162" s="4" t="n">
        <v>1.136900782585144</v>
      </c>
      <c r="D162" s="4" t="n">
        <v>1.241869568824768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1.27470076084137</v>
      </c>
      <c r="C163" s="4" t="n">
        <v>1.136898517608643</v>
      </c>
      <c r="D163" s="4" t="n">
        <v>1.24186897277832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1.252841353416443</v>
      </c>
      <c r="C164" s="4" t="n">
        <v>1.136894464492798</v>
      </c>
      <c r="D164" s="4" t="n">
        <v>1.241868019104004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1.268901705741882</v>
      </c>
      <c r="C165" s="4" t="n">
        <v>1.136891007423401</v>
      </c>
      <c r="D165" s="4" t="n">
        <v>1.241867184638977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1.263667941093445</v>
      </c>
      <c r="C166" s="4" t="n">
        <v>1.136888384819031</v>
      </c>
      <c r="D166" s="4" t="n">
        <v>1.24186646938324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1.268413305282593</v>
      </c>
      <c r="C167" s="4" t="n">
        <v>1.136885285377502</v>
      </c>
      <c r="D167" s="4" t="n">
        <v>1.241865873336792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1.253148674964905</v>
      </c>
      <c r="C168" s="4" t="n">
        <v>1.13688063621521</v>
      </c>
      <c r="D168" s="4" t="n">
        <v>1.241864681243896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1.284852743148804</v>
      </c>
      <c r="C169" s="4" t="n">
        <v>1.136878252029419</v>
      </c>
      <c r="D169" s="4" t="n">
        <v>1.241864085197449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1.26063597202301</v>
      </c>
      <c r="C170" s="4" t="n">
        <v>1.136875033378601</v>
      </c>
      <c r="D170" s="4" t="n">
        <v>1.241863489151001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1.261235475540161</v>
      </c>
      <c r="C171" s="4" t="n">
        <v>1.136870741844177</v>
      </c>
      <c r="D171" s="4" t="n">
        <v>1.241862416267395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1.275376319885254</v>
      </c>
      <c r="C172" s="4" t="n">
        <v>1.136868596076965</v>
      </c>
      <c r="D172" s="4" t="n">
        <v>1.241861820220947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1.273926615715027</v>
      </c>
      <c r="C173" s="4" t="n">
        <v>1.136867761611938</v>
      </c>
      <c r="D173" s="4" t="n">
        <v>1.241861581802368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1.26965868473053</v>
      </c>
      <c r="C174" s="4" t="n">
        <v>1.136867880821228</v>
      </c>
      <c r="D174" s="4" t="n">
        <v>1.241861581802368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1.266841530799866</v>
      </c>
      <c r="C175" s="4" t="n">
        <v>1.136867046356201</v>
      </c>
      <c r="D175" s="4" t="n">
        <v>1.2418612241745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1.26370894908905</v>
      </c>
      <c r="C176" s="4" t="n">
        <v>1.136865973472595</v>
      </c>
      <c r="D176" s="4" t="n">
        <v>1.24186110496521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1.278832316398621</v>
      </c>
      <c r="C177" s="4" t="n">
        <v>1.136866807937622</v>
      </c>
      <c r="D177" s="4" t="n">
        <v>1.241861343383789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1.274315714836121</v>
      </c>
      <c r="C178" s="4" t="n">
        <v>1.136868953704834</v>
      </c>
      <c r="D178" s="4" t="n">
        <v>1.241861939430237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1.277927398681641</v>
      </c>
      <c r="C179" s="4" t="n">
        <v>1.136871695518494</v>
      </c>
      <c r="D179" s="4" t="n">
        <v>1.241862654685974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1.280090928077698</v>
      </c>
      <c r="C180" s="4" t="n">
        <v>1.13687527179718</v>
      </c>
      <c r="D180" s="4" t="n">
        <v>1.24186372756958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1.267434477806091</v>
      </c>
      <c r="C181" s="4" t="n">
        <v>1.136878848075867</v>
      </c>
      <c r="D181" s="4" t="n">
        <v>1.241864800453186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1.287410736083984</v>
      </c>
      <c r="C182" s="4" t="n">
        <v>1.136884212493896</v>
      </c>
      <c r="D182" s="4" t="n">
        <v>1.24186646938324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1.25988495349884</v>
      </c>
      <c r="C183" s="4" t="n">
        <v>1.136887192726135</v>
      </c>
      <c r="D183" s="4" t="n">
        <v>1.241867303848267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1.262683629989624</v>
      </c>
      <c r="C184" s="4" t="n">
        <v>1.136889219284058</v>
      </c>
      <c r="D184" s="4" t="n">
        <v>1.241867899894714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1.265873074531555</v>
      </c>
      <c r="C185" s="4" t="n">
        <v>1.136891722679138</v>
      </c>
      <c r="D185" s="4" t="n">
        <v>1.241868734359741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1.271185755729675</v>
      </c>
      <c r="C186" s="4" t="n">
        <v>1.13689386844635</v>
      </c>
      <c r="D186" s="4" t="n">
        <v>1.241869449615479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1.274816751480103</v>
      </c>
      <c r="C187" s="4" t="n">
        <v>1.136897206306458</v>
      </c>
      <c r="D187" s="4" t="n">
        <v>1.241870284080505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1.244489431381226</v>
      </c>
      <c r="C188" s="4" t="n">
        <v>1.136896014213562</v>
      </c>
      <c r="D188" s="4" t="n">
        <v>1.241870045661926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1.271011710166931</v>
      </c>
      <c r="C189" s="4" t="n">
        <v>1.13689649105072</v>
      </c>
      <c r="D189" s="4" t="n">
        <v>1.241870284080505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1.256632447242737</v>
      </c>
      <c r="C190" s="4" t="n">
        <v>1.136896252632141</v>
      </c>
      <c r="D190" s="4" t="n">
        <v>1.241870403289795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1.280572772026062</v>
      </c>
      <c r="C191" s="4" t="n">
        <v>1.136897921562195</v>
      </c>
      <c r="D191" s="4" t="n">
        <v>1.241870880126953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1.271238684654236</v>
      </c>
      <c r="C192" s="4" t="n">
        <v>1.136900186538696</v>
      </c>
      <c r="D192" s="4" t="n">
        <v>1.24187159538269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1.277584314346313</v>
      </c>
      <c r="C193" s="4" t="n">
        <v>1.136903405189514</v>
      </c>
      <c r="D193" s="4" t="n">
        <v>1.241872429847717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1.277044415473938</v>
      </c>
      <c r="C194" s="4" t="n">
        <v>1.136906981468201</v>
      </c>
      <c r="D194" s="4" t="n">
        <v>1.241873621940613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1.263116836547852</v>
      </c>
      <c r="C195" s="4" t="n">
        <v>1.136909127235413</v>
      </c>
      <c r="D195" s="4" t="n">
        <v>1.241874217987061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1.266265511512756</v>
      </c>
      <c r="C196" s="4" t="n">
        <v>1.136910080909729</v>
      </c>
      <c r="D196" s="4" t="n">
        <v>1.241874575614929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1.26997435092926</v>
      </c>
      <c r="C197" s="4" t="n">
        <v>1.13690972328186</v>
      </c>
      <c r="D197" s="4" t="n">
        <v>1.241874694824219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1.261368989944458</v>
      </c>
      <c r="C198" s="4" t="n">
        <v>1.136908292770386</v>
      </c>
      <c r="D198" s="4" t="n">
        <v>1.241874217987061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1.26564085483551</v>
      </c>
      <c r="C199" s="4" t="n">
        <v>1.136906266212463</v>
      </c>
      <c r="D199" s="4" t="n">
        <v>1.241874098777771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1.27298629283905</v>
      </c>
      <c r="C200" s="4" t="n">
        <v>1.13690447807312</v>
      </c>
      <c r="D200" s="4" t="n">
        <v>1.241873860359192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1.275215983390808</v>
      </c>
      <c r="C201" s="4" t="n">
        <v>1.136903762817383</v>
      </c>
      <c r="D201" s="4" t="n">
        <v>1.241873860359192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1.262099862098694</v>
      </c>
      <c r="C202" s="4" t="n">
        <v>1.13690197467804</v>
      </c>
      <c r="D202" s="4" t="n">
        <v>1.241873383522034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1.263633131980896</v>
      </c>
      <c r="C203" s="4" t="n">
        <v>1.136898636817932</v>
      </c>
      <c r="D203" s="4" t="n">
        <v>1.241872787475586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1.279642462730408</v>
      </c>
      <c r="C204" s="4" t="n">
        <v>1.136897206306458</v>
      </c>
      <c r="D204" s="4" t="n">
        <v>1.241872549057007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1.251791954040527</v>
      </c>
      <c r="C205" s="4" t="n">
        <v>1.136895418167114</v>
      </c>
      <c r="D205" s="4" t="n">
        <v>1.241872191429138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1.259345412254333</v>
      </c>
      <c r="C206" s="4" t="n">
        <v>1.13689112663269</v>
      </c>
      <c r="D206" s="4" t="n">
        <v>1.241871237754822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1.25703239440918</v>
      </c>
      <c r="C207" s="4" t="n">
        <v>1.136885046958923</v>
      </c>
      <c r="D207" s="4" t="n">
        <v>1.241869807243347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1.265363097190857</v>
      </c>
      <c r="C208" s="4" t="n">
        <v>1.136878132820129</v>
      </c>
      <c r="D208" s="4" t="n">
        <v>1.241868138313293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1.256860136985779</v>
      </c>
      <c r="C209" s="4" t="n">
        <v>1.136870503425598</v>
      </c>
      <c r="D209" s="4" t="n">
        <v>1.241866230964661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1.25213086605072</v>
      </c>
      <c r="C210" s="4" t="n">
        <v>1.136861681938171</v>
      </c>
      <c r="D210" s="4" t="n">
        <v>1.241863965988159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1.271534562110901</v>
      </c>
      <c r="C211" s="4" t="n">
        <v>1.136854290962219</v>
      </c>
      <c r="D211" s="4" t="n">
        <v>1.241862058639526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1.270269989967346</v>
      </c>
      <c r="C212" s="4" t="n">
        <v>1.136847376823425</v>
      </c>
      <c r="D212" s="4" t="n">
        <v>1.241860270500183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1.259812712669373</v>
      </c>
      <c r="C213" s="4" t="n">
        <v>1.136839270591736</v>
      </c>
      <c r="D213" s="4" t="n">
        <v>1.241858124732971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1.280853271484375</v>
      </c>
      <c r="C214" s="4" t="n">
        <v>1.136832475662231</v>
      </c>
      <c r="D214" s="4" t="n">
        <v>1.241856575012207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1.253560900688171</v>
      </c>
      <c r="C215" s="4" t="n">
        <v>1.136823773384094</v>
      </c>
      <c r="D215" s="4" t="n">
        <v>1.241854310035706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1.27192747592926</v>
      </c>
      <c r="C216" s="4" t="n">
        <v>1.136817336082458</v>
      </c>
      <c r="D216" s="4" t="n">
        <v>1.241852641105652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1.260210156440735</v>
      </c>
      <c r="C217" s="4" t="n">
        <v>1.136810660362244</v>
      </c>
      <c r="D217" s="4" t="n">
        <v>1.241850972175598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1.255922555923462</v>
      </c>
      <c r="C218" s="4" t="n">
        <v>1.136802554130554</v>
      </c>
      <c r="D218" s="4" t="n">
        <v>1.241848826408386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1.2678462266922</v>
      </c>
      <c r="C219" s="4" t="n">
        <v>1.136794209480286</v>
      </c>
      <c r="D219" s="4" t="n">
        <v>1.241846680641174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1.272848129272461</v>
      </c>
      <c r="C220" s="4" t="n">
        <v>1.136787176132202</v>
      </c>
      <c r="D220" s="4" t="n">
        <v>1.241844892501831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1.269165635108948</v>
      </c>
      <c r="C221" s="4" t="n">
        <v>1.13677978515625</v>
      </c>
      <c r="D221" s="4" t="n">
        <v>1.241842985153198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1.274540543556213</v>
      </c>
      <c r="C222" s="4" t="n">
        <v>1.136775255203247</v>
      </c>
      <c r="D222" s="4" t="n">
        <v>1.241841793060303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1.260795831680298</v>
      </c>
      <c r="C223" s="4" t="n">
        <v>1.136770129203796</v>
      </c>
      <c r="D223" s="4" t="n">
        <v>1.241840481758118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1.25983715057373</v>
      </c>
      <c r="C224" s="4" t="n">
        <v>1.136764883995056</v>
      </c>
      <c r="D224" s="4" t="n">
        <v>1.241839289665222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1.271341323852539</v>
      </c>
      <c r="C225" s="4" t="n">
        <v>1.136759400367737</v>
      </c>
      <c r="D225" s="4" t="n">
        <v>1.241837739944458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1.274504661560059</v>
      </c>
      <c r="C226" s="4" t="n">
        <v>1.136755466461182</v>
      </c>
      <c r="D226" s="4" t="n">
        <v>1.241836905479431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1.264775037765503</v>
      </c>
      <c r="C227" s="4" t="n">
        <v>1.136751532554626</v>
      </c>
      <c r="D227" s="4" t="n">
        <v>1.241835951805115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1.266642689704895</v>
      </c>
      <c r="C228" s="4" t="n">
        <v>1.136749148368835</v>
      </c>
      <c r="D228" s="4" t="n">
        <v>1.241835474967957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1.252613425254822</v>
      </c>
      <c r="C229" s="4" t="n">
        <v>1.136745452880859</v>
      </c>
      <c r="D229" s="4" t="n">
        <v>1.24183464050293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1.269711256027222</v>
      </c>
      <c r="C230" s="4" t="n">
        <v>1.136742115020752</v>
      </c>
      <c r="D230" s="4" t="n">
        <v>1.241833806037903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1.267456650733948</v>
      </c>
      <c r="C231" s="4" t="n">
        <v>1.136738896369934</v>
      </c>
      <c r="D231" s="4" t="n">
        <v>1.241833090782166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1.275281310081482</v>
      </c>
      <c r="C232" s="4" t="n">
        <v>1.136737942695618</v>
      </c>
      <c r="D232" s="4" t="n">
        <v>1.241832852363586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1.270297169685364</v>
      </c>
      <c r="C233" s="4" t="n">
        <v>1.136738419532776</v>
      </c>
      <c r="D233" s="4" t="n">
        <v>1.241832971572876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1.262144684791565</v>
      </c>
      <c r="C234" s="4" t="n">
        <v>1.136739015579224</v>
      </c>
      <c r="D234" s="4" t="n">
        <v>1.241833209991455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1.260194540023804</v>
      </c>
      <c r="C235" s="4" t="n">
        <v>1.136738419532776</v>
      </c>
      <c r="D235" s="4" t="n">
        <v>1.241833090782166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1.258643388748169</v>
      </c>
      <c r="C236" s="4" t="n">
        <v>1.136735916137695</v>
      </c>
      <c r="D236" s="4" t="n">
        <v>1.241832494735718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1.273430824279785</v>
      </c>
      <c r="C237" s="4" t="n">
        <v>1.136734843254089</v>
      </c>
      <c r="D237" s="4" t="n">
        <v>1.241832256317139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1.285659432411194</v>
      </c>
      <c r="C238" s="4" t="n">
        <v>1.136735916137695</v>
      </c>
      <c r="D238" s="4" t="n">
        <v>1.241832494735718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1.257391810417175</v>
      </c>
      <c r="C239" s="4" t="n">
        <v>1.136736035346985</v>
      </c>
      <c r="D239" s="4" t="n">
        <v>1.241832733154297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1.274701714515686</v>
      </c>
      <c r="C240" s="4" t="n">
        <v>1.13673722743988</v>
      </c>
      <c r="D240" s="4" t="n">
        <v>1.241833209991455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1.262632369995117</v>
      </c>
      <c r="C241" s="4" t="n">
        <v>1.136737942695618</v>
      </c>
      <c r="D241" s="4" t="n">
        <v>1.241833329200745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1.269853234291077</v>
      </c>
      <c r="C242" s="4" t="n">
        <v>1.136738061904907</v>
      </c>
      <c r="D242" s="4" t="n">
        <v>1.241833567619324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1.273968577384949</v>
      </c>
      <c r="C243" s="4" t="n">
        <v>1.136738777160645</v>
      </c>
      <c r="D243" s="4" t="n">
        <v>1.241833806037903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1.263229608535767</v>
      </c>
      <c r="C244" s="4" t="n">
        <v>1.136739492416382</v>
      </c>
      <c r="D244" s="4" t="n">
        <v>1.241834163665771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1.280186295509338</v>
      </c>
      <c r="C245" s="4" t="n">
        <v>1.136741399765015</v>
      </c>
      <c r="D245" s="4" t="n">
        <v>1.24183464050293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1.246867895126343</v>
      </c>
      <c r="C246" s="4" t="n">
        <v>1.136738777160645</v>
      </c>
      <c r="D246" s="4" t="n">
        <v>1.241834163665771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1.274507522583008</v>
      </c>
      <c r="C247" s="4" t="n">
        <v>1.136736869812012</v>
      </c>
      <c r="D247" s="4" t="n">
        <v>1.241834044456482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1.265150308609009</v>
      </c>
      <c r="C248" s="4" t="n">
        <v>1.136734843254089</v>
      </c>
      <c r="D248" s="4" t="n">
        <v>1.241833806037903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1.275538802146912</v>
      </c>
      <c r="C249" s="4" t="n">
        <v>1.136734843254089</v>
      </c>
      <c r="D249" s="4" t="n">
        <v>1.241833806037903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1.255245566368103</v>
      </c>
      <c r="C250" s="4" t="n">
        <v>1.136732459068298</v>
      </c>
      <c r="D250" s="4" t="n">
        <v>1.241833329200745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1.26871657371521</v>
      </c>
      <c r="C251" s="4" t="n">
        <v>1.136730313301086</v>
      </c>
      <c r="D251" s="4" t="n">
        <v>1.241832852363586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1.269736528396606</v>
      </c>
      <c r="C252" s="4" t="n">
        <v>1.136728167533875</v>
      </c>
      <c r="D252" s="4" t="n">
        <v>1.241832375526428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1.26460075378418</v>
      </c>
      <c r="C253" s="4" t="n">
        <v>1.13672661781311</v>
      </c>
      <c r="D253" s="4" t="n">
        <v>1.241832256317139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1.271260380744934</v>
      </c>
      <c r="C254" s="4" t="n">
        <v>1.136725306510925</v>
      </c>
      <c r="D254" s="4" t="n">
        <v>1.24183201789856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1.265624403953552</v>
      </c>
      <c r="C255" s="4" t="n">
        <v>1.136722207069397</v>
      </c>
      <c r="D255" s="4" t="n">
        <v>1.241831302642822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1.253677368164062</v>
      </c>
      <c r="C256" s="4" t="n">
        <v>1.136718034744263</v>
      </c>
      <c r="D256" s="4" t="n">
        <v>1.241830348968506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1.246862292289734</v>
      </c>
      <c r="C257" s="4" t="n">
        <v>1.136709809303284</v>
      </c>
      <c r="D257" s="4" t="n">
        <v>1.241828560829163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1.275719881057739</v>
      </c>
      <c r="C258" s="4" t="n">
        <v>1.136704444885254</v>
      </c>
      <c r="D258" s="4" t="n">
        <v>1.241827487945557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1.26215386390686</v>
      </c>
      <c r="C259" s="4" t="n">
        <v>1.136700034141541</v>
      </c>
      <c r="D259" s="4" t="n">
        <v>1.241826415061951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1.265328407287598</v>
      </c>
      <c r="C260" s="4" t="n">
        <v>1.136696457862854</v>
      </c>
      <c r="D260" s="4" t="n">
        <v>1.241825461387634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1.271941900253296</v>
      </c>
      <c r="C261" s="4" t="n">
        <v>1.136693835258484</v>
      </c>
      <c r="D261" s="4" t="n">
        <v>1.241824865341187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1.25834846496582</v>
      </c>
      <c r="C262" s="4" t="n">
        <v>1.136690378189087</v>
      </c>
      <c r="D262" s="4" t="n">
        <v>1.241824150085449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1.270660161972046</v>
      </c>
      <c r="C263" s="4" t="n">
        <v>1.136689066886902</v>
      </c>
      <c r="D263" s="4" t="n">
        <v>1.24182391166687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1.266998887062073</v>
      </c>
      <c r="C264" s="4" t="n">
        <v>1.136687874794006</v>
      </c>
      <c r="D264" s="4" t="n">
        <v>1.241823673248291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1.273489236831665</v>
      </c>
      <c r="C265" s="4" t="n">
        <v>1.136687159538269</v>
      </c>
      <c r="D265" s="4" t="n">
        <v>1.241823673248291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1.262440323829651</v>
      </c>
      <c r="C266" s="4" t="n">
        <v>1.136684656143188</v>
      </c>
      <c r="D266" s="4" t="n">
        <v>1.241823196411133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1.27269721031189</v>
      </c>
      <c r="C267" s="4" t="n">
        <v>1.136682629585266</v>
      </c>
      <c r="D267" s="4" t="n">
        <v>1.241822719573975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1.270262360572815</v>
      </c>
      <c r="C268" s="4" t="n">
        <v>1.136681795120239</v>
      </c>
      <c r="D268" s="4" t="n">
        <v>1.241822600364685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1.258913159370422</v>
      </c>
      <c r="C269" s="4" t="n">
        <v>1.136679291725159</v>
      </c>
      <c r="D269" s="4" t="n">
        <v>1.241821885108948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1.275828719139099</v>
      </c>
      <c r="C270" s="4" t="n">
        <v>1.136678814888</v>
      </c>
      <c r="D270" s="4" t="n">
        <v>1.241821765899658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1.275169610977173</v>
      </c>
      <c r="C271" s="4" t="n">
        <v>1.136678814888</v>
      </c>
      <c r="D271" s="4" t="n">
        <v>1.241821765899658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1.279297947883606</v>
      </c>
      <c r="C272" s="4" t="n">
        <v>1.136681199073792</v>
      </c>
      <c r="D272" s="4" t="n">
        <v>1.241822361946106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1.271878242492676</v>
      </c>
      <c r="C273" s="4" t="n">
        <v>1.136683464050293</v>
      </c>
      <c r="D273" s="4" t="n">
        <v>1.241822957992554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1.266422510147095</v>
      </c>
      <c r="C274" s="4" t="n">
        <v>1.136685013771057</v>
      </c>
      <c r="D274" s="4" t="n">
        <v>1.241823196411133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1.270879983901978</v>
      </c>
      <c r="C275" s="4" t="n">
        <v>1.136685013771057</v>
      </c>
      <c r="D275" s="4" t="n">
        <v>1.241823196411133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1.263095855712891</v>
      </c>
      <c r="C276" s="4" t="n">
        <v>1.136684060096741</v>
      </c>
      <c r="D276" s="4" t="n">
        <v>1.241822957992554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1.2781001329422</v>
      </c>
      <c r="C277" s="4" t="n">
        <v>1.136683464050293</v>
      </c>
      <c r="D277" s="4" t="n">
        <v>1.241822719573975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1.251489877700806</v>
      </c>
      <c r="C278" s="4" t="n">
        <v>1.136680841445923</v>
      </c>
      <c r="D278" s="4" t="n">
        <v>1.241822004318237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1.284535527229309</v>
      </c>
      <c r="C279" s="4" t="n">
        <v>1.136682629585266</v>
      </c>
      <c r="D279" s="4" t="n">
        <v>1.241822361946106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1.265946984291077</v>
      </c>
      <c r="C280" s="4" t="n">
        <v>1.136683464050293</v>
      </c>
      <c r="D280" s="4" t="n">
        <v>1.241822481155396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1.278036952018738</v>
      </c>
      <c r="C281" s="4" t="n">
        <v>1.136685252189636</v>
      </c>
      <c r="D281" s="4" t="n">
        <v>1.241822838783264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1.279638528823853</v>
      </c>
      <c r="C282" s="4" t="n">
        <v>1.136689901351929</v>
      </c>
      <c r="D282" s="4" t="n">
        <v>1.24182403087616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1.280905365943909</v>
      </c>
      <c r="C283" s="4" t="n">
        <v>1.136695742607117</v>
      </c>
      <c r="D283" s="4" t="n">
        <v>1.241825342178345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1.262624740600586</v>
      </c>
      <c r="C284" s="4" t="n">
        <v>1.136700868606567</v>
      </c>
      <c r="D284" s="4" t="n">
        <v>1.24182653427124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1.250148773193359</v>
      </c>
      <c r="C285" s="4" t="n">
        <v>1.13670289516449</v>
      </c>
      <c r="D285" s="4" t="n">
        <v>1.241827011108398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1.270535826683044</v>
      </c>
      <c r="C286" s="4" t="n">
        <v>1.136704802513123</v>
      </c>
      <c r="D286" s="4" t="n">
        <v>1.241827487945557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1.256845355033875</v>
      </c>
      <c r="C287" s="4" t="n">
        <v>1.136704802513123</v>
      </c>
      <c r="D287" s="4" t="n">
        <v>1.241827249526978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1.262223958969116</v>
      </c>
      <c r="C288" s="4" t="n">
        <v>1.136704564094543</v>
      </c>
      <c r="D288" s="4" t="n">
        <v>1.241827011108398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1.267159342765808</v>
      </c>
      <c r="C289" s="4" t="n">
        <v>1.136704683303833</v>
      </c>
      <c r="D289" s="4" t="n">
        <v>1.241826772689819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1.26824939250946</v>
      </c>
      <c r="C290" s="4" t="n">
        <v>1.13670551776886</v>
      </c>
      <c r="D290" s="4" t="n">
        <v>1.241826772689819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1.260553956031799</v>
      </c>
      <c r="C291" s="4" t="n">
        <v>1.136705636978149</v>
      </c>
      <c r="D291" s="4" t="n">
        <v>1.241826772689819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1.298202276229858</v>
      </c>
      <c r="C292" s="4" t="n">
        <v>1.136710405349731</v>
      </c>
      <c r="D292" s="4" t="n">
        <v>1.241827845573425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1.262926340103149</v>
      </c>
      <c r="C293" s="4" t="n">
        <v>1.13671350479126</v>
      </c>
      <c r="D293" s="4" t="n">
        <v>1.241828441619873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1.267017722129822</v>
      </c>
      <c r="C294" s="4" t="n">
        <v>1.13671612739563</v>
      </c>
      <c r="D294" s="4" t="n">
        <v>1.241828918457031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1.27090859413147</v>
      </c>
      <c r="C295" s="4" t="n">
        <v>1.136719107627869</v>
      </c>
      <c r="D295" s="4" t="n">
        <v>1.241829752922058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1.264763951301575</v>
      </c>
      <c r="C296" s="4" t="n">
        <v>1.136720418930054</v>
      </c>
      <c r="D296" s="4" t="n">
        <v>1.241829991340637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1.264299631118774</v>
      </c>
      <c r="C297" s="4" t="n">
        <v>1.136719465255737</v>
      </c>
      <c r="D297" s="4" t="n">
        <v>1.241829633712769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1.276467680931091</v>
      </c>
      <c r="C298" s="4" t="n">
        <v>1.136720657348633</v>
      </c>
      <c r="D298" s="4" t="n">
        <v>1.241829872131348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1.269441962242126</v>
      </c>
      <c r="C299" s="4" t="n">
        <v>1.136720776557922</v>
      </c>
      <c r="D299" s="4" t="n">
        <v>1.241829991340637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1.246846079826355</v>
      </c>
      <c r="C300" s="4" t="n">
        <v>1.136716961860657</v>
      </c>
      <c r="D300" s="4" t="n">
        <v>1.24182915687561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1.269909024238586</v>
      </c>
      <c r="C301" s="4" t="n">
        <v>1.136711835861206</v>
      </c>
      <c r="D301" s="4" t="n">
        <v>1.241828083992004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2026-04-29T06:18:59Z</dcterms:created>
  <dcterms:modified xsi:type="dcterms:W3CDTF">2026-04-29T06:19:00Z</dcterms:modified>
</cp:coreProperties>
</file>