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64]</t>
        </is>
      </c>
      <c r="L4" s="3" t="inlineStr">
        <is>
          <t>[false, false]</t>
        </is>
      </c>
      <c r="M4" s="4" t="n">
        <v>0.7330202460289001</v>
      </c>
      <c r="N4" s="4" t="n">
        <v>0.2669799327850342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4]</t>
        </is>
      </c>
      <c r="L5" s="3" t="inlineStr">
        <is>
          <t>[false, false]</t>
        </is>
      </c>
      <c r="M5" s="4" t="n">
        <v>0.7323635220527649</v>
      </c>
      <c r="N5" s="4" t="n">
        <v>0.2676365375518799</v>
      </c>
      <c r="O5" s="4" t="n">
        <v>0.0002017900842474</v>
      </c>
      <c r="P5" s="4" t="n">
        <v>0.0002017898368649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64]</t>
        </is>
      </c>
      <c r="L6" s="3" t="inlineStr">
        <is>
          <t>[false, false]</t>
        </is>
      </c>
      <c r="M6" s="4" t="n">
        <v>0.7330202460289001</v>
      </c>
      <c r="N6" s="4" t="n">
        <v>0.2669799327850342</v>
      </c>
      <c r="O6" s="4" t="n">
        <v>0</v>
      </c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0.7323635220527649</v>
      </c>
      <c r="N7" s="4" t="n">
        <v>0.2676365375518799</v>
      </c>
      <c r="O7" s="4" t="n">
        <v>0.0002017900842474</v>
      </c>
      <c r="P7" s="4" t="n">
        <v>0.0002017898368649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64]</t>
        </is>
      </c>
      <c r="L8" s="3" t="inlineStr">
        <is>
          <t>[false, false]</t>
        </is>
      </c>
      <c r="M8" s="4" t="n">
        <v>0.7940387725830078</v>
      </c>
      <c r="N8" s="4" t="n">
        <v>0.2059613019227981</v>
      </c>
      <c r="O8" s="4" t="n">
        <v>0</v>
      </c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4]</t>
        </is>
      </c>
      <c r="L9" s="3" t="inlineStr">
        <is>
          <t>[false, false]</t>
        </is>
      </c>
      <c r="M9" s="4" t="n">
        <v>0.74798184633255</v>
      </c>
      <c r="N9" s="4" t="n">
        <v>0.2520180940628052</v>
      </c>
      <c r="O9" s="4" t="n">
        <v>0.0067005865275859</v>
      </c>
      <c r="P9" s="4" t="n">
        <v>0.0067005869932472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64]</t>
        </is>
      </c>
      <c r="L10" s="3" t="inlineStr">
        <is>
          <t>[false, false]</t>
        </is>
      </c>
      <c r="M10" s="4" t="n">
        <v>0.7942595481872559</v>
      </c>
      <c r="N10" s="4" t="n">
        <v>0.2057404369115829</v>
      </c>
      <c r="O10" s="4" t="n">
        <v>0</v>
      </c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4]</t>
        </is>
      </c>
      <c r="L11" s="3" t="inlineStr">
        <is>
          <t>[false, false]</t>
        </is>
      </c>
      <c r="M11" s="4" t="n">
        <v>0.7479344010353088</v>
      </c>
      <c r="N11" s="4" t="n">
        <v>0.2520655691623688</v>
      </c>
      <c r="O11" s="4" t="n">
        <v>0.0016219043172895</v>
      </c>
      <c r="P11" s="4" t="n">
        <v>0.0016219327226281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64]</t>
        </is>
      </c>
      <c r="L12" s="3" t="inlineStr">
        <is>
          <t>[false, false]</t>
        </is>
      </c>
      <c r="M12" s="4" t="n">
        <v>0.7942595481872559</v>
      </c>
      <c r="N12" s="4" t="n">
        <v>0.2057404369115829</v>
      </c>
      <c r="O12" s="4" t="n">
        <v>0</v>
      </c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0.7479344010353088</v>
      </c>
      <c r="N13" s="4" t="n">
        <v>0.2520655691623688</v>
      </c>
      <c r="O13" s="4" t="n">
        <v>0.0016219043172895</v>
      </c>
      <c r="P13" s="4" t="n">
        <v>0.0016219327226281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64]</t>
        </is>
      </c>
      <c r="L14" s="3" t="inlineStr">
        <is>
          <t>[false, false]</t>
        </is>
      </c>
      <c r="M14" s="4" t="n">
        <v>0.79848712682724</v>
      </c>
      <c r="N14" s="4" t="n">
        <v>0.201512724161148</v>
      </c>
      <c r="O14" s="4" t="n">
        <v>0</v>
      </c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4]</t>
        </is>
      </c>
      <c r="L15" s="3" t="inlineStr">
        <is>
          <t>[false, false]</t>
        </is>
      </c>
      <c r="M15" s="4" t="n">
        <v>0.750978946685791</v>
      </c>
      <c r="N15" s="4" t="n">
        <v>0.2490210235118866</v>
      </c>
      <c r="O15" s="4" t="n">
        <v>0.0067921369336545</v>
      </c>
      <c r="P15" s="4" t="n">
        <v>0.0067921387962996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64]</t>
        </is>
      </c>
      <c r="L16" s="3" t="inlineStr">
        <is>
          <t>[false, false]</t>
        </is>
      </c>
      <c r="M16" s="4" t="n">
        <v>0.7985160946846008</v>
      </c>
      <c r="N16" s="4" t="n">
        <v>0.2014839351177215</v>
      </c>
      <c r="O16" s="4" t="n">
        <v>0</v>
      </c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4]</t>
        </is>
      </c>
      <c r="L17" s="3" t="inlineStr">
        <is>
          <t>[false, false]</t>
        </is>
      </c>
      <c r="M17" s="4" t="n">
        <v>0.7509530782699585</v>
      </c>
      <c r="N17" s="4" t="n">
        <v>0.2490468621253967</v>
      </c>
      <c r="O17" s="4" t="n">
        <v>0.00183731992729</v>
      </c>
      <c r="P17" s="4" t="n">
        <v>0.0018372922204434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64]</t>
        </is>
      </c>
      <c r="L18" s="3" t="inlineStr">
        <is>
          <t>[false, false]</t>
        </is>
      </c>
      <c r="M18" s="4" t="n">
        <v>0.7985160946846008</v>
      </c>
      <c r="N18" s="4" t="n">
        <v>0.2014839351177215</v>
      </c>
      <c r="O18" s="4" t="n">
        <v>0</v>
      </c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0.7509530782699585</v>
      </c>
      <c r="N19" s="4" t="n">
        <v>0.2490468621253967</v>
      </c>
      <c r="O19" s="4" t="n">
        <v>0.00183731992729</v>
      </c>
      <c r="P19" s="4" t="n">
        <v>0.0018372922204434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64]</t>
        </is>
      </c>
      <c r="L20" s="3" t="inlineStr">
        <is>
          <t>[false, false]</t>
        </is>
      </c>
      <c r="M20" s="4" t="n">
        <v>0.799010694026947</v>
      </c>
      <c r="N20" s="4" t="n">
        <v>0.2009892612695694</v>
      </c>
      <c r="O20" s="4" t="n">
        <v>0</v>
      </c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4]</t>
        </is>
      </c>
      <c r="L21" s="3" t="inlineStr">
        <is>
          <t>[false, false]</t>
        </is>
      </c>
      <c r="M21" s="4" t="n">
        <v>0.7516525387763977</v>
      </c>
      <c r="N21" s="4" t="n">
        <v>0.2483474761247635</v>
      </c>
      <c r="O21" s="4" t="n">
        <v>0.0069403541274368</v>
      </c>
      <c r="P21" s="4" t="n">
        <v>0.0069403536617755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64]</t>
        </is>
      </c>
      <c r="L22" s="3" t="inlineStr">
        <is>
          <t>[false, false]</t>
        </is>
      </c>
      <c r="M22" s="4" t="n">
        <v>0.799010694026947</v>
      </c>
      <c r="N22" s="4" t="n">
        <v>0.2009893804788589</v>
      </c>
      <c r="O22" s="4" t="n">
        <v>0</v>
      </c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4]</t>
        </is>
      </c>
      <c r="L23" s="3" t="inlineStr">
        <is>
          <t>[false, false]</t>
        </is>
      </c>
      <c r="M23" s="4" t="n">
        <v>0.7516000270843506</v>
      </c>
      <c r="N23" s="4" t="n">
        <v>0.2483999580144882</v>
      </c>
      <c r="O23" s="4" t="n">
        <v>0.0018900749273598</v>
      </c>
      <c r="P23" s="4" t="n">
        <v>0.0018900979775935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64]</t>
        </is>
      </c>
      <c r="L24" s="3" t="inlineStr">
        <is>
          <t>[false, false]</t>
        </is>
      </c>
      <c r="M24" s="4" t="n">
        <v>0.799010694026947</v>
      </c>
      <c r="N24" s="4" t="n">
        <v>0.2009893804788589</v>
      </c>
      <c r="O24" s="4" t="n">
        <v>0</v>
      </c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0.7516000270843506</v>
      </c>
      <c r="N25" s="4" t="n">
        <v>0.2483999580144882</v>
      </c>
      <c r="O25" s="4" t="n">
        <v>0.0018900749273598</v>
      </c>
      <c r="P25" s="4" t="n">
        <v>0.0018900979775935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64]</t>
        </is>
      </c>
      <c r="L26" s="3" t="inlineStr">
        <is>
          <t>[false, false]</t>
        </is>
      </c>
      <c r="M26" s="4" t="n">
        <v>0.7989969253540039</v>
      </c>
      <c r="N26" s="4" t="n">
        <v>0.2010030597448349</v>
      </c>
      <c r="O26" s="4" t="n">
        <v>0</v>
      </c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4]</t>
        </is>
      </c>
      <c r="L27" s="3" t="inlineStr">
        <is>
          <t>[false, false]</t>
        </is>
      </c>
      <c r="M27" s="4" t="n">
        <v>0.7515542507171631</v>
      </c>
      <c r="N27" s="4" t="n">
        <v>0.2484458088874817</v>
      </c>
      <c r="O27" s="4" t="n">
        <v>0.0068751778453588</v>
      </c>
      <c r="P27" s="4" t="n">
        <v>0.0068751783110201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64]</t>
        </is>
      </c>
      <c r="L28" s="3" t="inlineStr">
        <is>
          <t>[false, false]</t>
        </is>
      </c>
      <c r="M28" s="4" t="n">
        <v>0.7989984750747681</v>
      </c>
      <c r="N28" s="4" t="n">
        <v>0.2010015398263931</v>
      </c>
      <c r="O28" s="4" t="n">
        <v>0</v>
      </c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4]</t>
        </is>
      </c>
      <c r="L29" s="3" t="inlineStr">
        <is>
          <t>[false, false]</t>
        </is>
      </c>
      <c r="M29" s="4" t="n">
        <v>0.7515624165534973</v>
      </c>
      <c r="N29" s="4" t="n">
        <v>0.2484374940395355</v>
      </c>
      <c r="O29" s="4" t="n">
        <v>0.0018879662966355</v>
      </c>
      <c r="P29" s="4" t="n">
        <v>0.0018879529088735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64]</t>
        </is>
      </c>
      <c r="L30" s="3" t="inlineStr">
        <is>
          <t>[false, false]</t>
        </is>
      </c>
      <c r="M30" s="4" t="n">
        <v>0.7989984750747681</v>
      </c>
      <c r="N30" s="4" t="n">
        <v>0.2010015398263931</v>
      </c>
      <c r="O30" s="4" t="n">
        <v>0</v>
      </c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0.7515624165534973</v>
      </c>
      <c r="N31" s="4" t="n">
        <v>0.2484374940395355</v>
      </c>
      <c r="O31" s="4" t="n">
        <v>0.0018879662966355</v>
      </c>
      <c r="P31" s="4" t="n">
        <v>0.0018879529088735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64]</t>
        </is>
      </c>
      <c r="L32" s="3" t="inlineStr">
        <is>
          <t>[false, false]</t>
        </is>
      </c>
      <c r="M32" s="4" t="n">
        <v>0.7990121245384216</v>
      </c>
      <c r="N32" s="4" t="n">
        <v>0.2009879350662231</v>
      </c>
      <c r="O32" s="4" t="n">
        <v>0</v>
      </c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4]</t>
        </is>
      </c>
      <c r="L33" s="3" t="inlineStr">
        <is>
          <t>[false, false]</t>
        </is>
      </c>
      <c r="M33" s="4" t="n">
        <v>0.7516511678695679</v>
      </c>
      <c r="N33" s="4" t="n">
        <v>0.2483488917350769</v>
      </c>
      <c r="O33" s="4" t="n">
        <v>0.0068477224558591</v>
      </c>
      <c r="P33" s="4" t="n">
        <v>0.0068477215245366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64]</t>
        </is>
      </c>
      <c r="L34" s="3" t="inlineStr">
        <is>
          <t>[false, false]</t>
        </is>
      </c>
      <c r="M34" s="4" t="n">
        <v>0.7990127205848694</v>
      </c>
      <c r="N34" s="4" t="n">
        <v>0.2009872049093246</v>
      </c>
      <c r="O34" s="4" t="n">
        <v>0</v>
      </c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4]</t>
        </is>
      </c>
      <c r="L35" s="3" t="inlineStr">
        <is>
          <t>[false, false]</t>
        </is>
      </c>
      <c r="M35" s="4" t="n">
        <v>0.7517436742782593</v>
      </c>
      <c r="N35" s="4" t="n">
        <v>0.2482562959194183</v>
      </c>
      <c r="O35" s="4" t="n">
        <v>0.0019023841014131</v>
      </c>
      <c r="P35" s="4" t="n">
        <v>0.0019023731583729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64]</t>
        </is>
      </c>
      <c r="L36" s="3" t="inlineStr">
        <is>
          <t>[false, false]</t>
        </is>
      </c>
      <c r="M36" s="4" t="n">
        <v>0.7990127205848694</v>
      </c>
      <c r="N36" s="4" t="n">
        <v>0.2009872049093246</v>
      </c>
      <c r="O36" s="4" t="n">
        <v>0</v>
      </c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0.7517436742782593</v>
      </c>
      <c r="N37" s="4" t="n">
        <v>0.2482562959194183</v>
      </c>
      <c r="O37" s="4" t="n">
        <v>0.0019023841014131</v>
      </c>
      <c r="P37" s="4" t="n">
        <v>0.0019023731583729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2026-04-29T06:19:37Z</dcterms:created>
  <dcterms:modified xsi:type="dcterms:W3CDTF">2026-04-29T06:19:38Z</dcterms:modified>
</cp:coreProperties>
</file>