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1.583165049552917</v>
      </c>
      <c r="C2" s="4" t="n">
        <v>1.16933000087738</v>
      </c>
      <c r="D2" s="4" t="n">
        <v>1.37074089050293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12</v>
      </c>
    </row>
    <row r="3">
      <c r="A3" s="3" t="n">
        <v>1</v>
      </c>
      <c r="B3" s="4" t="n">
        <v>1.343210101127625</v>
      </c>
      <c r="C3" s="4" t="n">
        <v>1.114516139030457</v>
      </c>
      <c r="D3" s="4" t="n">
        <v>1.319058418273926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12</v>
      </c>
    </row>
    <row r="4">
      <c r="A4" s="3" t="n">
        <v>2</v>
      </c>
      <c r="B4" s="4" t="n">
        <v>1.32655143737793</v>
      </c>
      <c r="C4" s="4" t="n">
        <v>1.082465767860413</v>
      </c>
      <c r="D4" s="4" t="n">
        <v>1.289211273193359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12</v>
      </c>
    </row>
    <row r="5">
      <c r="A5" s="3" t="n">
        <v>3</v>
      </c>
      <c r="B5" s="4" t="n">
        <v>1.357528328895569</v>
      </c>
      <c r="C5" s="4" t="n">
        <v>1.062916874885559</v>
      </c>
      <c r="D5" s="4" t="n">
        <v>1.269217967987061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12</v>
      </c>
    </row>
    <row r="6">
      <c r="A6" s="3" t="n">
        <v>4</v>
      </c>
      <c r="B6" s="4" t="n">
        <v>1.329579710960388</v>
      </c>
      <c r="C6" s="4" t="n">
        <v>1.077628493309021</v>
      </c>
      <c r="D6" s="4" t="n">
        <v>1.250817537307739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12</v>
      </c>
    </row>
    <row r="7">
      <c r="A7" s="3" t="n">
        <v>5</v>
      </c>
      <c r="B7" s="4" t="n">
        <v>1.321382761001587</v>
      </c>
      <c r="C7" s="4" t="n">
        <v>1.101512670516968</v>
      </c>
      <c r="D7" s="4" t="n">
        <v>1.245236873626709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12</v>
      </c>
    </row>
    <row r="8">
      <c r="A8" s="3" t="n">
        <v>6</v>
      </c>
      <c r="B8" s="4" t="n">
        <v>1.387310028076172</v>
      </c>
      <c r="C8" s="4" t="n">
        <v>1.096355676651001</v>
      </c>
      <c r="D8" s="4" t="n">
        <v>1.242353200912476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12</v>
      </c>
    </row>
    <row r="9">
      <c r="A9" s="3" t="n">
        <v>7</v>
      </c>
      <c r="B9" s="4" t="n">
        <v>1.303079843521118</v>
      </c>
      <c r="C9" s="4" t="n">
        <v>1.087880253791809</v>
      </c>
      <c r="D9" s="4" t="n">
        <v>1.246853113174438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12</v>
      </c>
    </row>
    <row r="10">
      <c r="A10" s="3" t="n">
        <v>8</v>
      </c>
      <c r="B10" s="4" t="n">
        <v>1.319688558578491</v>
      </c>
      <c r="C10" s="4" t="n">
        <v>1.086695909500122</v>
      </c>
      <c r="D10" s="4" t="n">
        <v>1.256920337677002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12</v>
      </c>
    </row>
    <row r="11">
      <c r="A11" s="3" t="n">
        <v>9</v>
      </c>
      <c r="B11" s="4" t="n">
        <v>1.213239550590515</v>
      </c>
      <c r="C11" s="4" t="n">
        <v>1.089580655097961</v>
      </c>
      <c r="D11" s="4" t="n">
        <v>1.269118070602417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12</v>
      </c>
    </row>
    <row r="12">
      <c r="A12" s="3" t="n">
        <v>10</v>
      </c>
      <c r="B12" s="4" t="n">
        <v>1.359594941139221</v>
      </c>
      <c r="C12" s="4" t="n">
        <v>1.092949151992798</v>
      </c>
      <c r="D12" s="4" t="n">
        <v>1.282286167144775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12</v>
      </c>
    </row>
    <row r="13">
      <c r="A13" s="3" t="n">
        <v>11</v>
      </c>
      <c r="B13" s="4" t="n">
        <v>1.31968629360199</v>
      </c>
      <c r="C13" s="4" t="n">
        <v>1.105462431907654</v>
      </c>
      <c r="D13" s="4" t="n">
        <v>1.294847249984741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12</v>
      </c>
    </row>
    <row r="14">
      <c r="A14" s="3" t="n">
        <v>12</v>
      </c>
      <c r="B14" s="4" t="n">
        <v>1.400379300117493</v>
      </c>
      <c r="C14" s="4" t="n">
        <v>1.121259570121765</v>
      </c>
      <c r="D14" s="4" t="n">
        <v>1.300995349884033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12</v>
      </c>
    </row>
    <row r="15">
      <c r="A15" s="3" t="n">
        <v>13</v>
      </c>
      <c r="B15" s="4" t="n">
        <v>1.284134745597839</v>
      </c>
      <c r="C15" s="4" t="n">
        <v>1.13386070728302</v>
      </c>
      <c r="D15" s="4" t="n">
        <v>1.305420279502869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12</v>
      </c>
    </row>
    <row r="16">
      <c r="A16" s="3" t="n">
        <v>14</v>
      </c>
      <c r="B16" s="4" t="n">
        <v>1.33780038356781</v>
      </c>
      <c r="C16" s="4" t="n">
        <v>1.142435073852539</v>
      </c>
      <c r="D16" s="4" t="n">
        <v>1.297214984893799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12</v>
      </c>
    </row>
    <row r="17">
      <c r="A17" s="3" t="n">
        <v>15</v>
      </c>
      <c r="B17" s="4" t="n">
        <v>1.271779417991638</v>
      </c>
      <c r="C17" s="4" t="n">
        <v>1.145928025245667</v>
      </c>
      <c r="D17" s="4" t="n">
        <v>1.288571119308472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0.003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12</v>
      </c>
    </row>
    <row r="18">
      <c r="A18" s="3" t="n">
        <v>16</v>
      </c>
      <c r="B18" s="4" t="n">
        <v>1.398960113525391</v>
      </c>
      <c r="C18" s="4" t="n">
        <v>1.149428129196167</v>
      </c>
      <c r="D18" s="4" t="n">
        <v>1.286211490631104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0.003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12</v>
      </c>
    </row>
    <row r="19">
      <c r="A19" s="3" t="n">
        <v>17</v>
      </c>
      <c r="B19" s="4" t="n">
        <v>1.34467875957489</v>
      </c>
      <c r="C19" s="4" t="n">
        <v>1.151525259017944</v>
      </c>
      <c r="D19" s="4" t="n">
        <v>1.278708338737488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0.003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12</v>
      </c>
    </row>
    <row r="20">
      <c r="A20" s="3" t="n">
        <v>18</v>
      </c>
      <c r="B20" s="4" t="n">
        <v>1.296354532241821</v>
      </c>
      <c r="C20" s="4" t="n">
        <v>1.14663565158844</v>
      </c>
      <c r="D20" s="4" t="n">
        <v>1.269416332244873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0.003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12</v>
      </c>
    </row>
    <row r="21">
      <c r="A21" s="3" t="n">
        <v>19</v>
      </c>
      <c r="B21" s="4" t="n">
        <v>1.389101266860962</v>
      </c>
      <c r="C21" s="4" t="n">
        <v>1.137409090995789</v>
      </c>
      <c r="D21" s="4" t="n">
        <v>1.261954426765442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0.003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12</v>
      </c>
    </row>
    <row r="22">
      <c r="A22" s="3" t="n">
        <v>20</v>
      </c>
      <c r="B22" s="4" t="n">
        <v>1.283710598945618</v>
      </c>
      <c r="C22" s="4" t="n">
        <v>1.126892924308777</v>
      </c>
      <c r="D22" s="4" t="n">
        <v>1.255872964859009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0.003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12</v>
      </c>
    </row>
    <row r="23">
      <c r="A23" s="3" t="n">
        <v>21</v>
      </c>
      <c r="B23" s="4" t="n">
        <v>1.296452879905701</v>
      </c>
      <c r="C23" s="4" t="n">
        <v>1.114772439002991</v>
      </c>
      <c r="D23" s="4" t="n">
        <v>1.252869367599487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0.003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12</v>
      </c>
    </row>
    <row r="24">
      <c r="A24" s="3" t="n">
        <v>22</v>
      </c>
      <c r="B24" s="4" t="n">
        <v>1.335092544555664</v>
      </c>
      <c r="C24" s="4" t="n">
        <v>1.105308532714844</v>
      </c>
      <c r="D24" s="4" t="n">
        <v>1.252294778823853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0.003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12</v>
      </c>
    </row>
    <row r="25">
      <c r="A25" s="3" t="n">
        <v>23</v>
      </c>
      <c r="B25" s="4" t="n">
        <v>1.381906270980835</v>
      </c>
      <c r="C25" s="4" t="n">
        <v>1.097026824951172</v>
      </c>
      <c r="D25" s="4" t="n">
        <v>1.251724243164062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0.003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12</v>
      </c>
    </row>
    <row r="26">
      <c r="A26" s="3" t="n">
        <v>24</v>
      </c>
      <c r="B26" s="4" t="n">
        <v>1.330222845077515</v>
      </c>
      <c r="C26" s="4" t="n">
        <v>1.089395880699158</v>
      </c>
      <c r="D26" s="4" t="n">
        <v>1.251112461090088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0.003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12</v>
      </c>
    </row>
    <row r="27">
      <c r="A27" s="3" t="n">
        <v>25</v>
      </c>
      <c r="B27" s="4" t="n">
        <v>1.395669937133789</v>
      </c>
      <c r="C27" s="4" t="n">
        <v>1.08672046661377</v>
      </c>
      <c r="D27" s="4" t="n">
        <v>1.247328639030457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0.003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12</v>
      </c>
    </row>
    <row r="28">
      <c r="A28" s="3" t="n">
        <v>26</v>
      </c>
      <c r="B28" s="4" t="n">
        <v>1.331369161605835</v>
      </c>
      <c r="C28" s="4" t="n">
        <v>1.086061120033264</v>
      </c>
      <c r="D28" s="4" t="n">
        <v>1.245846271514893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0.0018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12</v>
      </c>
    </row>
    <row r="29">
      <c r="A29" s="3" t="n">
        <v>27</v>
      </c>
      <c r="B29" s="4" t="n">
        <v>1.371545791625977</v>
      </c>
      <c r="C29" s="4" t="n">
        <v>1.084278106689453</v>
      </c>
      <c r="D29" s="4" t="n">
        <v>1.245874166488647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0.0018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12</v>
      </c>
    </row>
    <row r="30">
      <c r="A30" s="3" t="n">
        <v>28</v>
      </c>
      <c r="B30" s="4" t="n">
        <v>1.362381219863892</v>
      </c>
      <c r="C30" s="4" t="n">
        <v>1.082873702049255</v>
      </c>
      <c r="D30" s="4" t="n">
        <v>1.245751976966858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0.0018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12</v>
      </c>
    </row>
    <row r="31">
      <c r="A31" s="3" t="n">
        <v>29</v>
      </c>
      <c r="B31" s="4" t="n">
        <v>1.350560545921326</v>
      </c>
      <c r="C31" s="4" t="n">
        <v>1.081524252891541</v>
      </c>
      <c r="D31" s="4" t="n">
        <v>1.246657133102417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0.0018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12</v>
      </c>
    </row>
    <row r="32">
      <c r="A32" s="3" t="n">
        <v>30</v>
      </c>
      <c r="B32" s="4" t="n">
        <v>1.314119577407837</v>
      </c>
      <c r="C32" s="4" t="n">
        <v>1.081727266311646</v>
      </c>
      <c r="D32" s="4" t="n">
        <v>1.246275424957275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0.0018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12</v>
      </c>
    </row>
    <row r="33">
      <c r="A33" s="3" t="n">
        <v>31</v>
      </c>
      <c r="B33" s="4" t="n">
        <v>1.275449752807617</v>
      </c>
      <c r="C33" s="4" t="n">
        <v>1.0820392370224</v>
      </c>
      <c r="D33" s="4" t="n">
        <v>1.246359944343567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0.0018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12</v>
      </c>
    </row>
    <row r="34">
      <c r="A34" s="3" t="n">
        <v>32</v>
      </c>
      <c r="B34" s="4" t="n">
        <v>1.277353048324585</v>
      </c>
      <c r="C34" s="4" t="n">
        <v>1.085452437400818</v>
      </c>
      <c r="D34" s="4" t="n">
        <v>1.243754863739014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0.0018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12</v>
      </c>
    </row>
    <row r="35">
      <c r="A35" s="3" t="n">
        <v>33</v>
      </c>
      <c r="B35" s="4" t="n">
        <v>1.378971099853516</v>
      </c>
      <c r="C35" s="4" t="n">
        <v>1.088852763175964</v>
      </c>
      <c r="D35" s="4" t="n">
        <v>1.242137432098389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0.0018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12</v>
      </c>
    </row>
    <row r="36">
      <c r="A36" s="3" t="n">
        <v>34</v>
      </c>
      <c r="B36" s="4" t="n">
        <v>1.276471257209778</v>
      </c>
      <c r="C36" s="4" t="n">
        <v>1.094685196876526</v>
      </c>
      <c r="D36" s="4" t="n">
        <v>1.241024017333984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0.0018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12</v>
      </c>
    </row>
    <row r="37">
      <c r="A37" s="3" t="n">
        <v>35</v>
      </c>
      <c r="B37" s="4" t="n">
        <v>1.337749242782593</v>
      </c>
      <c r="C37" s="4" t="n">
        <v>1.101760625839233</v>
      </c>
      <c r="D37" s="4" t="n">
        <v>1.240736603736877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0.0018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12</v>
      </c>
    </row>
    <row r="38">
      <c r="A38" s="3" t="n">
        <v>36</v>
      </c>
      <c r="B38" s="4" t="n">
        <v>1.237446665763855</v>
      </c>
      <c r="C38" s="4" t="n">
        <v>1.109061598777771</v>
      </c>
      <c r="D38" s="4" t="n">
        <v>1.240969777107239</v>
      </c>
      <c r="E38" s="4" t="n">
        <v>0.3482142857142857</v>
      </c>
      <c r="F38" s="4" t="n">
        <v>0.3214285714285715</v>
      </c>
      <c r="G38" s="4" t="n">
        <v>0.3333333333333333</v>
      </c>
      <c r="H38" s="4" t="n">
        <v>0.0018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12</v>
      </c>
    </row>
    <row r="39">
      <c r="A39" s="3" t="n">
        <v>37</v>
      </c>
      <c r="B39" s="4" t="n">
        <v>1.312894105911255</v>
      </c>
      <c r="C39" s="4" t="n">
        <v>1.11236560344696</v>
      </c>
      <c r="D39" s="4" t="n">
        <v>1.241086959838867</v>
      </c>
      <c r="E39" s="4" t="n">
        <v>0.3482142857142857</v>
      </c>
      <c r="F39" s="4" t="n">
        <v>0.3214285714285715</v>
      </c>
      <c r="G39" s="4" t="n">
        <v>0.3333333333333333</v>
      </c>
      <c r="H39" s="4" t="n">
        <v>0.00108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12</v>
      </c>
    </row>
    <row r="40">
      <c r="A40" s="3" t="n">
        <v>38</v>
      </c>
      <c r="B40" s="4" t="n">
        <v>1.284905314445496</v>
      </c>
      <c r="C40" s="4" t="n">
        <v>1.114702939987183</v>
      </c>
      <c r="D40" s="4" t="n">
        <v>1.241009593009949</v>
      </c>
      <c r="E40" s="4" t="n">
        <v>0.3482142857142857</v>
      </c>
      <c r="F40" s="4" t="n">
        <v>0.3214285714285715</v>
      </c>
      <c r="G40" s="4" t="n">
        <v>0.3333333333333333</v>
      </c>
      <c r="H40" s="4" t="n">
        <v>0.00108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12</v>
      </c>
    </row>
    <row r="41">
      <c r="A41" s="3" t="n">
        <v>39</v>
      </c>
      <c r="B41" s="4" t="n">
        <v>1.285858392715454</v>
      </c>
      <c r="C41" s="4" t="n">
        <v>1.115887761116028</v>
      </c>
      <c r="D41" s="4" t="n">
        <v>1.240321278572083</v>
      </c>
      <c r="E41" s="4" t="n">
        <v>0.3482142857142857</v>
      </c>
      <c r="F41" s="4" t="n">
        <v>0.3214285714285715</v>
      </c>
      <c r="G41" s="4" t="n">
        <v>0.3333333333333333</v>
      </c>
      <c r="H41" s="4" t="n">
        <v>0.00108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12</v>
      </c>
    </row>
    <row r="42">
      <c r="A42" s="3" t="n">
        <v>40</v>
      </c>
      <c r="B42" s="4" t="n">
        <v>1.313275694847107</v>
      </c>
      <c r="C42" s="4" t="n">
        <v>1.116510629653931</v>
      </c>
      <c r="D42" s="4" t="n">
        <v>1.239641070365906</v>
      </c>
      <c r="E42" s="4" t="n">
        <v>0.3482142857142857</v>
      </c>
      <c r="F42" s="4" t="n">
        <v>0.3214285714285715</v>
      </c>
      <c r="G42" s="4" t="n">
        <v>0.3333333333333333</v>
      </c>
      <c r="H42" s="4" t="n">
        <v>0.00108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12</v>
      </c>
    </row>
    <row r="43">
      <c r="A43" s="3" t="n">
        <v>41</v>
      </c>
      <c r="B43" s="4" t="n">
        <v>1.291358113288879</v>
      </c>
      <c r="C43" s="4" t="n">
        <v>1.115243554115295</v>
      </c>
      <c r="D43" s="4" t="n">
        <v>1.239057779312134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0.00108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12</v>
      </c>
    </row>
    <row r="44">
      <c r="A44" s="3" t="n">
        <v>42</v>
      </c>
      <c r="B44" s="4" t="n">
        <v>1.327644109725952</v>
      </c>
      <c r="C44" s="4" t="n">
        <v>1.11347770690918</v>
      </c>
      <c r="D44" s="4" t="n">
        <v>1.238733649253845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0.00108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12</v>
      </c>
    </row>
    <row r="45">
      <c r="A45" s="3" t="n">
        <v>43</v>
      </c>
      <c r="B45" s="4" t="n">
        <v>1.289507985115051</v>
      </c>
      <c r="C45" s="4" t="n">
        <v>1.111647844314575</v>
      </c>
      <c r="D45" s="4" t="n">
        <v>1.238474011421204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0.00108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12</v>
      </c>
    </row>
    <row r="46">
      <c r="A46" s="3" t="n">
        <v>44</v>
      </c>
      <c r="B46" s="4" t="n">
        <v>1.247796177864075</v>
      </c>
      <c r="C46" s="4" t="n">
        <v>1.109828233718872</v>
      </c>
      <c r="D46" s="4" t="n">
        <v>1.238522529602051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0.00108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12</v>
      </c>
    </row>
    <row r="47">
      <c r="A47" s="3" t="n">
        <v>45</v>
      </c>
      <c r="B47" s="4" t="n">
        <v>1.343683838844299</v>
      </c>
      <c r="C47" s="4" t="n">
        <v>1.108686208724976</v>
      </c>
      <c r="D47" s="4" t="n">
        <v>1.239012360572815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0.00108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12</v>
      </c>
    </row>
    <row r="48">
      <c r="A48" s="3" t="n">
        <v>46</v>
      </c>
      <c r="B48" s="4" t="n">
        <v>1.280257821083069</v>
      </c>
      <c r="C48" s="4" t="n">
        <v>1.107193827629089</v>
      </c>
      <c r="D48" s="4" t="n">
        <v>1.240125060081482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0.00108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12</v>
      </c>
    </row>
    <row r="49">
      <c r="A49" s="3" t="n">
        <v>47</v>
      </c>
      <c r="B49" s="4" t="n">
        <v>1.263504028320312</v>
      </c>
      <c r="C49" s="4" t="n">
        <v>1.106553077697754</v>
      </c>
      <c r="D49" s="4" t="n">
        <v>1.241302728652954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0.00108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12</v>
      </c>
    </row>
    <row r="50">
      <c r="A50" s="3" t="n">
        <v>48</v>
      </c>
      <c r="B50" s="4" t="n">
        <v>1.263004064559937</v>
      </c>
      <c r="C50" s="4" t="n">
        <v>1.106090426445007</v>
      </c>
      <c r="D50" s="4" t="n">
        <v>1.242529511451721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0.000648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12</v>
      </c>
    </row>
    <row r="51">
      <c r="A51" s="3" t="n">
        <v>49</v>
      </c>
      <c r="B51" s="4" t="n">
        <v>1.229713797569275</v>
      </c>
      <c r="C51" s="4" t="n">
        <v>1.105749130249023</v>
      </c>
      <c r="D51" s="4" t="n">
        <v>1.243772029876709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0.000648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12</v>
      </c>
    </row>
    <row r="52">
      <c r="A52" s="3" t="n">
        <v>50</v>
      </c>
      <c r="B52" s="4" t="n">
        <v>1.247742891311646</v>
      </c>
      <c r="C52" s="4" t="n">
        <v>1.105819463729858</v>
      </c>
      <c r="D52" s="4" t="n">
        <v>1.244794130325317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0.000648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12</v>
      </c>
    </row>
    <row r="53">
      <c r="A53" s="3" t="n">
        <v>51</v>
      </c>
      <c r="B53" s="4" t="n">
        <v>1.288373112678528</v>
      </c>
      <c r="C53" s="4" t="n">
        <v>1.105899333953857</v>
      </c>
      <c r="D53" s="4" t="n">
        <v>1.245732426643372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0.000648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12</v>
      </c>
    </row>
    <row r="54">
      <c r="A54" s="3" t="n">
        <v>52</v>
      </c>
      <c r="B54" s="4" t="n">
        <v>1.355964660644531</v>
      </c>
      <c r="C54" s="4" t="n">
        <v>1.105871796607971</v>
      </c>
      <c r="D54" s="4" t="n">
        <v>1.246211051940918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0.000648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12</v>
      </c>
    </row>
    <row r="55">
      <c r="A55" s="3" t="n">
        <v>53</v>
      </c>
      <c r="B55" s="4" t="n">
        <v>1.311357140541077</v>
      </c>
      <c r="C55" s="4" t="n">
        <v>1.106354713439941</v>
      </c>
      <c r="D55" s="4" t="n">
        <v>1.246071696281433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0.000648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12</v>
      </c>
    </row>
    <row r="56">
      <c r="A56" s="3" t="n">
        <v>54</v>
      </c>
      <c r="B56" s="4" t="n">
        <v>1.2822185754776</v>
      </c>
      <c r="C56" s="4" t="n">
        <v>1.107377886772156</v>
      </c>
      <c r="D56" s="4" t="n">
        <v>1.245614886283875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0.000648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12</v>
      </c>
    </row>
    <row r="57">
      <c r="A57" s="3" t="n">
        <v>55</v>
      </c>
      <c r="B57" s="4" t="n">
        <v>1.319579839706421</v>
      </c>
      <c r="C57" s="4" t="n">
        <v>1.108855009078979</v>
      </c>
      <c r="D57" s="4" t="n">
        <v>1.244901180267334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0.000648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12</v>
      </c>
    </row>
    <row r="58">
      <c r="A58" s="3" t="n">
        <v>56</v>
      </c>
      <c r="B58" s="4" t="n">
        <v>1.306957840919495</v>
      </c>
      <c r="C58" s="4" t="n">
        <v>1.109376668930054</v>
      </c>
      <c r="D58" s="4" t="n">
        <v>1.244347214698792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0.000648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12</v>
      </c>
    </row>
    <row r="59">
      <c r="A59" s="3" t="n">
        <v>57</v>
      </c>
      <c r="B59" s="4" t="n">
        <v>1.233178496360779</v>
      </c>
      <c r="C59" s="4" t="n">
        <v>1.110216736793518</v>
      </c>
      <c r="D59" s="4" t="n">
        <v>1.243909001350403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0.000648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12</v>
      </c>
    </row>
    <row r="60">
      <c r="A60" s="3" t="n">
        <v>58</v>
      </c>
      <c r="B60" s="4" t="n">
        <v>1.334646224975586</v>
      </c>
      <c r="C60" s="4" t="n">
        <v>1.110540747642517</v>
      </c>
      <c r="D60" s="4" t="n">
        <v>1.243618488311768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0.000648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12</v>
      </c>
    </row>
    <row r="61">
      <c r="A61" s="3" t="n">
        <v>59</v>
      </c>
      <c r="B61" s="4" t="n">
        <v>1.309953689575195</v>
      </c>
      <c r="C61" s="4" t="n">
        <v>1.110820531845093</v>
      </c>
      <c r="D61" s="4" t="n">
        <v>1.243542194366455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0.0003888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12</v>
      </c>
    </row>
    <row r="62">
      <c r="A62" s="3" t="n">
        <v>60</v>
      </c>
      <c r="B62" s="4" t="n">
        <v>1.27070689201355</v>
      </c>
      <c r="C62" s="4" t="n">
        <v>1.111180663108826</v>
      </c>
      <c r="D62" s="4" t="n">
        <v>1.243399620056152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0.0003888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12</v>
      </c>
    </row>
    <row r="63">
      <c r="A63" s="3" t="n">
        <v>61</v>
      </c>
      <c r="B63" s="4" t="n">
        <v>1.378957033157349</v>
      </c>
      <c r="C63" s="4" t="n">
        <v>1.111507534980774</v>
      </c>
      <c r="D63" s="4" t="n">
        <v>1.243354201316833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0.0003888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12</v>
      </c>
    </row>
    <row r="64">
      <c r="A64" s="3" t="n">
        <v>62</v>
      </c>
      <c r="B64" s="4" t="n">
        <v>1.290637969970703</v>
      </c>
      <c r="C64" s="4" t="n">
        <v>1.111810564994812</v>
      </c>
      <c r="D64" s="4" t="n">
        <v>1.243166565895081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0.0003888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12</v>
      </c>
    </row>
    <row r="65">
      <c r="A65" s="3" t="n">
        <v>63</v>
      </c>
      <c r="B65" s="4" t="n">
        <v>1.351703405380249</v>
      </c>
      <c r="C65" s="4" t="n">
        <v>1.111873626708984</v>
      </c>
      <c r="D65" s="4" t="n">
        <v>1.242977738380432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0.0003888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12</v>
      </c>
    </row>
    <row r="66">
      <c r="A66" s="3" t="n">
        <v>64</v>
      </c>
      <c r="B66" s="4" t="n">
        <v>1.405997633934021</v>
      </c>
      <c r="C66" s="4" t="n">
        <v>1.111277103424072</v>
      </c>
      <c r="D66" s="4" t="n">
        <v>1.242766857147217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0.0003888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12</v>
      </c>
    </row>
    <row r="67">
      <c r="A67" s="3" t="n">
        <v>65</v>
      </c>
      <c r="B67" s="4" t="n">
        <v>1.281801581382751</v>
      </c>
      <c r="C67" s="4" t="n">
        <v>1.110999822616577</v>
      </c>
      <c r="D67" s="4" t="n">
        <v>1.242613077163696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0.0003888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12</v>
      </c>
    </row>
    <row r="68">
      <c r="A68" s="3" t="n">
        <v>66</v>
      </c>
      <c r="B68" s="4" t="n">
        <v>1.267951965332031</v>
      </c>
      <c r="C68" s="4" t="n">
        <v>1.110696077346802</v>
      </c>
      <c r="D68" s="4" t="n">
        <v>1.242431044578552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0.0003888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12</v>
      </c>
    </row>
    <row r="69">
      <c r="A69" s="3" t="n">
        <v>67</v>
      </c>
      <c r="B69" s="4" t="n">
        <v>1.248388290405273</v>
      </c>
      <c r="C69" s="4" t="n">
        <v>1.109825253486633</v>
      </c>
      <c r="D69" s="4" t="n">
        <v>1.242265939712524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0.0003888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12</v>
      </c>
    </row>
    <row r="70">
      <c r="A70" s="3" t="n">
        <v>68</v>
      </c>
      <c r="B70" s="4" t="n">
        <v>1.34586226940155</v>
      </c>
      <c r="C70" s="4" t="n">
        <v>1.108755230903625</v>
      </c>
      <c r="D70" s="4" t="n">
        <v>1.242116451263428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0.0003888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12</v>
      </c>
    </row>
    <row r="71">
      <c r="A71" s="3" t="n">
        <v>69</v>
      </c>
      <c r="B71" s="4" t="n">
        <v>1.322839856147766</v>
      </c>
      <c r="C71" s="4" t="n">
        <v>1.107591986656189</v>
      </c>
      <c r="D71" s="4" t="n">
        <v>1.242058277130127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0.0003888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12</v>
      </c>
    </row>
    <row r="72">
      <c r="A72" s="3" t="n">
        <v>70</v>
      </c>
      <c r="B72" s="4" t="n">
        <v>1.367331147193909</v>
      </c>
      <c r="C72" s="4" t="n">
        <v>1.106769204139709</v>
      </c>
      <c r="D72" s="4" t="n">
        <v>1.242090463638306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0.00023328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12</v>
      </c>
    </row>
    <row r="73">
      <c r="A73" s="3" t="n">
        <v>71</v>
      </c>
      <c r="B73" s="4" t="n">
        <v>1.297841191291809</v>
      </c>
      <c r="C73" s="4" t="n">
        <v>1.105943322181702</v>
      </c>
      <c r="D73" s="4" t="n">
        <v>1.242240905761719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0.00023328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12</v>
      </c>
    </row>
    <row r="74">
      <c r="A74" s="3" t="n">
        <v>72</v>
      </c>
      <c r="B74" s="4" t="n">
        <v>1.389092087745667</v>
      </c>
      <c r="C74" s="4" t="n">
        <v>1.10505735874176</v>
      </c>
      <c r="D74" s="4" t="n">
        <v>1.242523670196533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0.00023328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12</v>
      </c>
    </row>
    <row r="75">
      <c r="A75" s="3" t="n">
        <v>73</v>
      </c>
      <c r="B75" s="4" t="n">
        <v>1.237635254859924</v>
      </c>
      <c r="C75" s="4" t="n">
        <v>1.10411810874939</v>
      </c>
      <c r="D75" s="4" t="n">
        <v>1.242807865142822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0.00023328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12</v>
      </c>
    </row>
    <row r="76">
      <c r="A76" s="3" t="n">
        <v>74</v>
      </c>
      <c r="B76" s="4" t="n">
        <v>1.266402244567871</v>
      </c>
      <c r="C76" s="4" t="n">
        <v>1.103408455848694</v>
      </c>
      <c r="D76" s="4" t="n">
        <v>1.242968440055847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0.00023328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12</v>
      </c>
    </row>
    <row r="77">
      <c r="A77" s="3" t="n">
        <v>75</v>
      </c>
      <c r="B77" s="4" t="n">
        <v>1.282415151596069</v>
      </c>
      <c r="C77" s="4" t="n">
        <v>1.102633357048035</v>
      </c>
      <c r="D77" s="4" t="n">
        <v>1.243073344230652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0.00023328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12</v>
      </c>
    </row>
    <row r="78">
      <c r="A78" s="3" t="n">
        <v>76</v>
      </c>
      <c r="B78" s="4" t="n">
        <v>1.25130295753479</v>
      </c>
      <c r="C78" s="4" t="n">
        <v>1.101821660995483</v>
      </c>
      <c r="D78" s="4" t="n">
        <v>1.243205547332764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0.00023328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12</v>
      </c>
    </row>
    <row r="79">
      <c r="A79" s="3" t="n">
        <v>77</v>
      </c>
      <c r="B79" s="4" t="n">
        <v>1.30942690372467</v>
      </c>
      <c r="C79" s="4" t="n">
        <v>1.100980639457703</v>
      </c>
      <c r="D79" s="4" t="n">
        <v>1.243335485458374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0.00023328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12</v>
      </c>
    </row>
    <row r="80">
      <c r="A80" s="3" t="n">
        <v>78</v>
      </c>
      <c r="B80" s="4" t="n">
        <v>1.351086258888245</v>
      </c>
      <c r="C80" s="4" t="n">
        <v>1.100300908088684</v>
      </c>
      <c r="D80" s="4" t="n">
        <v>1.243429183959961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0.00023328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12</v>
      </c>
    </row>
    <row r="81">
      <c r="A81" s="3" t="n">
        <v>79</v>
      </c>
      <c r="B81" s="4" t="n">
        <v>1.314003586769104</v>
      </c>
      <c r="C81" s="4" t="n">
        <v>1.100107550621033</v>
      </c>
      <c r="D81" s="4" t="n">
        <v>1.243370175361633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0.00023328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12</v>
      </c>
    </row>
    <row r="82">
      <c r="A82" s="3" t="n">
        <v>80</v>
      </c>
      <c r="B82" s="4" t="n">
        <v>1.250895857810974</v>
      </c>
      <c r="C82" s="4" t="n">
        <v>1.099926233291626</v>
      </c>
      <c r="D82" s="4" t="n">
        <v>1.243384718894958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0.00023328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12</v>
      </c>
    </row>
    <row r="83">
      <c r="A83" s="3" t="n">
        <v>81</v>
      </c>
      <c r="B83" s="4" t="n">
        <v>1.316296696662903</v>
      </c>
      <c r="C83" s="4" t="n">
        <v>1.099878072738647</v>
      </c>
      <c r="D83" s="4" t="n">
        <v>1.243432521820068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0.000139968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12</v>
      </c>
    </row>
    <row r="84">
      <c r="A84" s="3" t="n">
        <v>82</v>
      </c>
      <c r="B84" s="4" t="n">
        <v>1.316041707992554</v>
      </c>
      <c r="C84" s="4" t="n">
        <v>1.099825620651245</v>
      </c>
      <c r="D84" s="4" t="n">
        <v>1.243404746055603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0.000139968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12</v>
      </c>
    </row>
    <row r="85">
      <c r="A85" s="3" t="n">
        <v>83</v>
      </c>
      <c r="B85" s="4" t="n">
        <v>1.224913954734802</v>
      </c>
      <c r="C85" s="4" t="n">
        <v>1.099958539009094</v>
      </c>
      <c r="D85" s="4" t="n">
        <v>1.243322491645813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0.000139968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12</v>
      </c>
    </row>
    <row r="86">
      <c r="A86" s="3" t="n">
        <v>84</v>
      </c>
      <c r="B86" s="4" t="n">
        <v>1.250415205955505</v>
      </c>
      <c r="C86" s="4" t="n">
        <v>1.100178360939026</v>
      </c>
      <c r="D86" s="4" t="n">
        <v>1.243192195892334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0.000139968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12</v>
      </c>
    </row>
    <row r="87">
      <c r="A87" s="3" t="n">
        <v>85</v>
      </c>
      <c r="B87" s="4" t="n">
        <v>1.236193418502808</v>
      </c>
      <c r="C87" s="4" t="n">
        <v>1.100328683853149</v>
      </c>
      <c r="D87" s="4" t="n">
        <v>1.243057250976562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0.000139968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12</v>
      </c>
    </row>
    <row r="88">
      <c r="A88" s="3" t="n">
        <v>86</v>
      </c>
      <c r="B88" s="4" t="n">
        <v>1.318174958229065</v>
      </c>
      <c r="C88" s="4" t="n">
        <v>1.100532054901123</v>
      </c>
      <c r="D88" s="4" t="n">
        <v>1.242909789085388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0.000139968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12</v>
      </c>
    </row>
    <row r="89">
      <c r="A89" s="3" t="n">
        <v>87</v>
      </c>
      <c r="B89" s="4" t="n">
        <v>1.276002049446106</v>
      </c>
      <c r="C89" s="4" t="n">
        <v>1.100843071937561</v>
      </c>
      <c r="D89" s="4" t="n">
        <v>1.242733716964722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0.000139968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12</v>
      </c>
    </row>
    <row r="90">
      <c r="A90" s="3" t="n">
        <v>88</v>
      </c>
      <c r="B90" s="4" t="n">
        <v>1.242178797721863</v>
      </c>
      <c r="C90" s="4" t="n">
        <v>1.101024985313416</v>
      </c>
      <c r="D90" s="4" t="n">
        <v>1.242582082748413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0.000139968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12</v>
      </c>
    </row>
    <row r="91">
      <c r="A91" s="3" t="n">
        <v>89</v>
      </c>
      <c r="B91" s="4" t="n">
        <v>1.288470149040222</v>
      </c>
      <c r="C91" s="4" t="n">
        <v>1.101226925849915</v>
      </c>
      <c r="D91" s="4" t="n">
        <v>1.242430806159973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0.000139968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12</v>
      </c>
    </row>
    <row r="92">
      <c r="A92" s="3" t="n">
        <v>90</v>
      </c>
      <c r="B92" s="4" t="n">
        <v>1.264295816421509</v>
      </c>
      <c r="C92" s="4" t="n">
        <v>1.101629137992859</v>
      </c>
      <c r="D92" s="4" t="n">
        <v>1.242266893386841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0.000139968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12</v>
      </c>
    </row>
    <row r="93">
      <c r="A93" s="3" t="n">
        <v>91</v>
      </c>
      <c r="B93" s="4" t="n">
        <v>1.335102319717407</v>
      </c>
      <c r="C93" s="4" t="n">
        <v>1.101982712745667</v>
      </c>
      <c r="D93" s="4" t="n">
        <v>1.242182016372681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0.000139968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12</v>
      </c>
    </row>
    <row r="94">
      <c r="A94" s="3" t="n">
        <v>92</v>
      </c>
      <c r="B94" s="4" t="n">
        <v>1.244319200515747</v>
      </c>
      <c r="C94" s="4" t="n">
        <v>1.102283120155334</v>
      </c>
      <c r="D94" s="4" t="n">
        <v>1.242118358612061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8.398079999999999e-05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12</v>
      </c>
    </row>
    <row r="95">
      <c r="A95" s="3" t="n">
        <v>93</v>
      </c>
      <c r="B95" s="4" t="n">
        <v>1.324504256248474</v>
      </c>
      <c r="C95" s="4" t="n">
        <v>1.102495074272156</v>
      </c>
      <c r="D95" s="4" t="n">
        <v>1.242077350616455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8.398079999999999e-05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12</v>
      </c>
    </row>
    <row r="96">
      <c r="A96" s="3" t="n">
        <v>94</v>
      </c>
      <c r="B96" s="4" t="n">
        <v>1.338803172111511</v>
      </c>
      <c r="C96" s="4" t="n">
        <v>1.102630376815796</v>
      </c>
      <c r="D96" s="4" t="n">
        <v>1.242039322853088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8.398079999999999e-05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12</v>
      </c>
    </row>
    <row r="97">
      <c r="A97" s="3" t="n">
        <v>95</v>
      </c>
      <c r="B97" s="4" t="n">
        <v>1.353484869003296</v>
      </c>
      <c r="C97" s="4" t="n">
        <v>1.102771878242493</v>
      </c>
      <c r="D97" s="4" t="n">
        <v>1.242007374763489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8.398079999999999e-05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12</v>
      </c>
    </row>
    <row r="98">
      <c r="A98" s="3" t="n">
        <v>96</v>
      </c>
      <c r="B98" s="4" t="n">
        <v>1.294714212417603</v>
      </c>
      <c r="C98" s="4" t="n">
        <v>1.102971792221069</v>
      </c>
      <c r="D98" s="4" t="n">
        <v>1.241964340209961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8.398079999999999e-05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12</v>
      </c>
    </row>
    <row r="99">
      <c r="A99" s="3" t="n">
        <v>97</v>
      </c>
      <c r="B99" s="4" t="n">
        <v>1.263237953186035</v>
      </c>
      <c r="C99" s="4" t="n">
        <v>1.103110074996948</v>
      </c>
      <c r="D99" s="4" t="n">
        <v>1.241933822631836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8.398079999999999e-05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12</v>
      </c>
    </row>
    <row r="100">
      <c r="A100" s="3" t="n">
        <v>98</v>
      </c>
      <c r="B100" s="4" t="n">
        <v>1.330458283424377</v>
      </c>
      <c r="C100" s="4" t="n">
        <v>1.103323817253113</v>
      </c>
      <c r="D100" s="4" t="n">
        <v>1.241898894309998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8.398079999999999e-05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12</v>
      </c>
    </row>
    <row r="101">
      <c r="A101" s="3" t="n">
        <v>99</v>
      </c>
      <c r="B101" s="4" t="n">
        <v>1.322980165481567</v>
      </c>
      <c r="C101" s="4" t="n">
        <v>1.103527069091797</v>
      </c>
      <c r="D101" s="4" t="n">
        <v>1.241876482963562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8.398079999999999e-05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12</v>
      </c>
    </row>
    <row r="102">
      <c r="A102" s="3" t="n">
        <v>100</v>
      </c>
      <c r="B102" s="4" t="n">
        <v>1.271764636039734</v>
      </c>
      <c r="C102" s="4" t="n">
        <v>1.103817701339722</v>
      </c>
      <c r="D102" s="4" t="n">
        <v>1.241857290267944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8.398079999999999e-05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12</v>
      </c>
    </row>
    <row r="103">
      <c r="A103" s="3" t="n">
        <v>101</v>
      </c>
      <c r="B103" s="4" t="n">
        <v>1.29171347618103</v>
      </c>
      <c r="C103" s="4" t="n">
        <v>1.104056000709534</v>
      </c>
      <c r="D103" s="4" t="n">
        <v>1.241861343383789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8.398079999999999e-05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12</v>
      </c>
    </row>
    <row r="104">
      <c r="A104" s="3" t="n">
        <v>102</v>
      </c>
      <c r="B104" s="4" t="n">
        <v>1.244092106819153</v>
      </c>
      <c r="C104" s="4" t="n">
        <v>1.104323029518127</v>
      </c>
      <c r="D104" s="4" t="n">
        <v>1.2418452501297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8.398079999999999e-05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12</v>
      </c>
    </row>
    <row r="105">
      <c r="A105" s="3" t="n">
        <v>103</v>
      </c>
      <c r="B105" s="4" t="n">
        <v>1.323365092277527</v>
      </c>
      <c r="C105" s="4" t="n">
        <v>1.104495286941528</v>
      </c>
      <c r="D105" s="4" t="n">
        <v>1.241831660270691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5.038847999999999e-05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12</v>
      </c>
    </row>
    <row r="106">
      <c r="A106" s="3" t="n">
        <v>104</v>
      </c>
      <c r="B106" s="4" t="n">
        <v>1.231688618659973</v>
      </c>
      <c r="C106" s="4" t="n">
        <v>1.104680299758911</v>
      </c>
      <c r="D106" s="4" t="n">
        <v>1.241808533668518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5.038847999999999e-05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12</v>
      </c>
    </row>
    <row r="107">
      <c r="A107" s="3" t="n">
        <v>105</v>
      </c>
      <c r="B107" s="4" t="n">
        <v>1.393907308578491</v>
      </c>
      <c r="C107" s="4" t="n">
        <v>1.104776740074158</v>
      </c>
      <c r="D107" s="4" t="n">
        <v>1.241790056228638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5.038847999999999e-05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12</v>
      </c>
    </row>
    <row r="108">
      <c r="A108" s="3" t="n">
        <v>106</v>
      </c>
      <c r="B108" s="4" t="n">
        <v>1.395278692245483</v>
      </c>
      <c r="C108" s="4" t="n">
        <v>1.104858756065369</v>
      </c>
      <c r="D108" s="4" t="n">
        <v>1.241798043251038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5.038847999999999e-05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12</v>
      </c>
    </row>
    <row r="109">
      <c r="A109" s="3" t="n">
        <v>107</v>
      </c>
      <c r="B109" s="4" t="n">
        <v>1.292511820793152</v>
      </c>
      <c r="C109" s="4" t="n">
        <v>1.104960799217224</v>
      </c>
      <c r="D109" s="4" t="n">
        <v>1.241807341575623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5.038847999999999e-05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12</v>
      </c>
    </row>
    <row r="110">
      <c r="A110" s="3" t="n">
        <v>108</v>
      </c>
      <c r="B110" s="4" t="n">
        <v>1.334812164306641</v>
      </c>
      <c r="C110" s="4" t="n">
        <v>1.105040669441223</v>
      </c>
      <c r="D110" s="4" t="n">
        <v>1.241817355155945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5.038847999999999e-05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12</v>
      </c>
    </row>
    <row r="111">
      <c r="A111" s="3" t="n">
        <v>109</v>
      </c>
      <c r="B111" s="4" t="n">
        <v>1.330349802970886</v>
      </c>
      <c r="C111" s="4" t="n">
        <v>1.105179905891418</v>
      </c>
      <c r="D111" s="4" t="n">
        <v>1.241810321807861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5.038847999999999e-05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12</v>
      </c>
    </row>
    <row r="112">
      <c r="A112" s="3" t="n">
        <v>110</v>
      </c>
      <c r="B112" s="4" t="n">
        <v>1.343140482902527</v>
      </c>
      <c r="C112" s="4" t="n">
        <v>1.105247259140015</v>
      </c>
      <c r="D112" s="4" t="n">
        <v>1.241820812225342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5.038847999999999e-05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12</v>
      </c>
    </row>
    <row r="113">
      <c r="A113" s="3" t="n">
        <v>111</v>
      </c>
      <c r="B113" s="4" t="n">
        <v>1.337453007698059</v>
      </c>
      <c r="C113" s="4" t="n">
        <v>1.105339646339417</v>
      </c>
      <c r="D113" s="4" t="n">
        <v>1.241824984550476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5.038847999999999e-05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12</v>
      </c>
    </row>
    <row r="114">
      <c r="A114" s="3" t="n">
        <v>112</v>
      </c>
      <c r="B114" s="4" t="n">
        <v>1.409750580787659</v>
      </c>
      <c r="C114" s="4" t="n">
        <v>1.10539436340332</v>
      </c>
      <c r="D114" s="4" t="n">
        <v>1.24185049533844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5.038847999999999e-05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12</v>
      </c>
    </row>
    <row r="115">
      <c r="A115" s="3" t="n">
        <v>113</v>
      </c>
      <c r="B115" s="4" t="n">
        <v>1.277816891670227</v>
      </c>
      <c r="C115" s="4" t="n">
        <v>1.105489015579224</v>
      </c>
      <c r="D115" s="4" t="n">
        <v>1.24187183380127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5.038847999999999e-05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12</v>
      </c>
    </row>
    <row r="116">
      <c r="A116" s="3" t="n">
        <v>114</v>
      </c>
      <c r="B116" s="4" t="n">
        <v>1.203337550163269</v>
      </c>
      <c r="C116" s="4" t="n">
        <v>1.105539560317993</v>
      </c>
      <c r="D116" s="4" t="n">
        <v>1.241889357566833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3.023308799999999e-05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12</v>
      </c>
    </row>
    <row r="117">
      <c r="A117" s="3" t="n">
        <v>115</v>
      </c>
      <c r="B117" s="4" t="n">
        <v>1.354782223701477</v>
      </c>
      <c r="C117" s="4" t="n">
        <v>1.105567216873169</v>
      </c>
      <c r="D117" s="4" t="n">
        <v>1.241905689239502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3.023308799999999e-05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12</v>
      </c>
    </row>
    <row r="118">
      <c r="A118" s="3" t="n">
        <v>116</v>
      </c>
      <c r="B118" s="4" t="n">
        <v>1.36159610748291</v>
      </c>
      <c r="C118" s="4" t="n">
        <v>1.105584740638733</v>
      </c>
      <c r="D118" s="4" t="n">
        <v>1.241918444633484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3.023308799999999e-05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12</v>
      </c>
    </row>
    <row r="119">
      <c r="A119" s="3" t="n">
        <v>117</v>
      </c>
      <c r="B119" s="4" t="n">
        <v>1.326256036758423</v>
      </c>
      <c r="C119" s="4" t="n">
        <v>1.105615258216858</v>
      </c>
      <c r="D119" s="4" t="n">
        <v>1.241930246353149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3.023308799999999e-05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12</v>
      </c>
    </row>
    <row r="120">
      <c r="A120" s="3" t="n">
        <v>118</v>
      </c>
      <c r="B120" s="4" t="n">
        <v>1.358498454093933</v>
      </c>
      <c r="C120" s="4" t="n">
        <v>1.105616331100464</v>
      </c>
      <c r="D120" s="4" t="n">
        <v>1.24194872379303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3.023308799999999e-05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12</v>
      </c>
    </row>
    <row r="121">
      <c r="A121" s="3" t="n">
        <v>119</v>
      </c>
      <c r="B121" s="4" t="n">
        <v>1.308994054794312</v>
      </c>
      <c r="C121" s="4" t="n">
        <v>1.105633616447449</v>
      </c>
      <c r="D121" s="4" t="n">
        <v>1.241960525512695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3.023308799999999e-05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12</v>
      </c>
    </row>
    <row r="122">
      <c r="A122" s="3" t="n">
        <v>120</v>
      </c>
      <c r="B122" s="4" t="n">
        <v>1.299756646156311</v>
      </c>
      <c r="C122" s="4" t="n">
        <v>1.105646371841431</v>
      </c>
      <c r="D122" s="4" t="n">
        <v>1.241983532905579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3.023308799999999e-05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12</v>
      </c>
    </row>
    <row r="123">
      <c r="A123" s="3" t="n">
        <v>121</v>
      </c>
      <c r="B123" s="4" t="n">
        <v>1.377459168434143</v>
      </c>
      <c r="C123" s="4" t="n">
        <v>1.105674862861633</v>
      </c>
      <c r="D123" s="4" t="n">
        <v>1.242003440856934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3.023308799999999e-05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12</v>
      </c>
    </row>
    <row r="124">
      <c r="A124" s="3" t="n">
        <v>122</v>
      </c>
      <c r="B124" s="4" t="n">
        <v>1.262219309806824</v>
      </c>
      <c r="C124" s="4" t="n">
        <v>1.105746150016785</v>
      </c>
      <c r="D124" s="4" t="n">
        <v>1.242010354995728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3.023308799999999e-05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12</v>
      </c>
    </row>
    <row r="125">
      <c r="A125" s="3" t="n">
        <v>123</v>
      </c>
      <c r="B125" s="4" t="n">
        <v>1.305296778678894</v>
      </c>
      <c r="C125" s="4" t="n">
        <v>1.105831265449524</v>
      </c>
      <c r="D125" s="4" t="n">
        <v>1.242016077041626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3.023308799999999e-05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12</v>
      </c>
    </row>
    <row r="126">
      <c r="A126" s="3" t="n">
        <v>124</v>
      </c>
      <c r="B126" s="4" t="n">
        <v>1.282299280166626</v>
      </c>
      <c r="C126" s="4" t="n">
        <v>1.105923891067505</v>
      </c>
      <c r="D126" s="4" t="n">
        <v>1.242031931877136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3.023308799999999e-05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12</v>
      </c>
    </row>
    <row r="127">
      <c r="A127" s="3" t="n">
        <v>125</v>
      </c>
      <c r="B127" s="4" t="n">
        <v>1.321999192237854</v>
      </c>
      <c r="C127" s="4" t="n">
        <v>1.105987429618835</v>
      </c>
      <c r="D127" s="4" t="n">
        <v>1.242034673690796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1.81398528e-05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12</v>
      </c>
    </row>
    <row r="128">
      <c r="A128" s="3" t="n">
        <v>126</v>
      </c>
      <c r="B128" s="4" t="n">
        <v>1.25207257270813</v>
      </c>
      <c r="C128" s="4" t="n">
        <v>1.10605788230896</v>
      </c>
      <c r="D128" s="4" t="n">
        <v>1.242027878761292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1.81398528e-05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12</v>
      </c>
    </row>
    <row r="129">
      <c r="A129" s="3" t="n">
        <v>127</v>
      </c>
      <c r="B129" s="4" t="n">
        <v>1.305249333381653</v>
      </c>
      <c r="C129" s="4" t="n">
        <v>1.106111764907837</v>
      </c>
      <c r="D129" s="4" t="n">
        <v>1.242016315460205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1.81398528e-05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12</v>
      </c>
    </row>
    <row r="130">
      <c r="A130" s="3" t="n">
        <v>128</v>
      </c>
      <c r="B130" s="4" t="n">
        <v>1.327959656715393</v>
      </c>
      <c r="C130" s="4" t="n">
        <v>1.106156349182129</v>
      </c>
      <c r="D130" s="4" t="n">
        <v>1.24201226234436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1.81398528e-05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12</v>
      </c>
    </row>
    <row r="131">
      <c r="A131" s="3" t="n">
        <v>129</v>
      </c>
      <c r="B131" s="4" t="n">
        <v>1.281055808067322</v>
      </c>
      <c r="C131" s="4" t="n">
        <v>1.10619843006134</v>
      </c>
      <c r="D131" s="4" t="n">
        <v>1.242002487182617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1.81398528e-05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12</v>
      </c>
    </row>
    <row r="132">
      <c r="A132" s="3" t="n">
        <v>130</v>
      </c>
      <c r="B132" s="4" t="n">
        <v>1.271384596824646</v>
      </c>
      <c r="C132" s="4" t="n">
        <v>1.106241822242737</v>
      </c>
      <c r="D132" s="4" t="n">
        <v>1.241992473602295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1.81398528e-05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12</v>
      </c>
    </row>
    <row r="133">
      <c r="A133" s="3" t="n">
        <v>131</v>
      </c>
      <c r="B133" s="4" t="n">
        <v>1.30890941619873</v>
      </c>
      <c r="C133" s="4" t="n">
        <v>1.10627269744873</v>
      </c>
      <c r="D133" s="4" t="n">
        <v>1.241986751556396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1.81398528e-05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12</v>
      </c>
    </row>
    <row r="134">
      <c r="A134" s="3" t="n">
        <v>132</v>
      </c>
      <c r="B134" s="4" t="n">
        <v>1.336625456809998</v>
      </c>
      <c r="C134" s="4" t="n">
        <v>1.106318116188049</v>
      </c>
      <c r="D134" s="4" t="n">
        <v>1.241982936859131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1.81398528e-05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12</v>
      </c>
    </row>
    <row r="135">
      <c r="A135" s="3" t="n">
        <v>133</v>
      </c>
      <c r="B135" s="4" t="n">
        <v>1.246144413948059</v>
      </c>
      <c r="C135" s="4" t="n">
        <v>1.106350302696228</v>
      </c>
      <c r="D135" s="4" t="n">
        <v>1.241983413696289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1.81398528e-05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12</v>
      </c>
    </row>
    <row r="136">
      <c r="A136" s="3" t="n">
        <v>134</v>
      </c>
      <c r="B136" s="4" t="n">
        <v>1.240909576416016</v>
      </c>
      <c r="C136" s="4" t="n">
        <v>1.106397747993469</v>
      </c>
      <c r="D136" s="4" t="n">
        <v>1.241990208625793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1.81398528e-05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12</v>
      </c>
    </row>
    <row r="137">
      <c r="A137" s="3" t="n">
        <v>135</v>
      </c>
      <c r="B137" s="4" t="n">
        <v>1.301529169082642</v>
      </c>
      <c r="C137" s="4" t="n">
        <v>1.106437563896179</v>
      </c>
      <c r="D137" s="4" t="n">
        <v>1.241995692253113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1.81398528e-05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12</v>
      </c>
    </row>
    <row r="138">
      <c r="A138" s="3" t="n">
        <v>136</v>
      </c>
      <c r="B138" s="4" t="n">
        <v>1.202291250228882</v>
      </c>
      <c r="C138" s="4" t="n">
        <v>1.106474041938782</v>
      </c>
      <c r="D138" s="4" t="n">
        <v>1.241994619369507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1.088391168e-05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12</v>
      </c>
    </row>
    <row r="139">
      <c r="A139" s="3" t="n">
        <v>137</v>
      </c>
      <c r="B139" s="4" t="n">
        <v>1.34881603717804</v>
      </c>
      <c r="C139" s="4" t="n">
        <v>1.106507658958435</v>
      </c>
      <c r="D139" s="4" t="n">
        <v>1.241997003555298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1.088391168e-05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12</v>
      </c>
    </row>
    <row r="140">
      <c r="A140" s="3" t="n">
        <v>138</v>
      </c>
      <c r="B140" s="4" t="n">
        <v>1.198726654052734</v>
      </c>
      <c r="C140" s="4" t="n">
        <v>1.106542110443115</v>
      </c>
      <c r="D140" s="4" t="n">
        <v>1.24200165271759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1.088391168e-05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12</v>
      </c>
    </row>
    <row r="141">
      <c r="A141" s="3" t="n">
        <v>139</v>
      </c>
      <c r="B141" s="4" t="n">
        <v>1.340344309806824</v>
      </c>
      <c r="C141" s="4" t="n">
        <v>1.106574058532715</v>
      </c>
      <c r="D141" s="4" t="n">
        <v>1.242007374763489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1.088391168e-05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12</v>
      </c>
    </row>
    <row r="142">
      <c r="A142" s="3" t="n">
        <v>140</v>
      </c>
      <c r="B142" s="4" t="n">
        <v>1.337962031364441</v>
      </c>
      <c r="C142" s="4" t="n">
        <v>1.106590270996094</v>
      </c>
      <c r="D142" s="4" t="n">
        <v>1.242014169692993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1.088391168e-05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12</v>
      </c>
    </row>
    <row r="143">
      <c r="A143" s="3" t="n">
        <v>141</v>
      </c>
      <c r="B143" s="4" t="n">
        <v>1.273550033569336</v>
      </c>
      <c r="C143" s="4" t="n">
        <v>1.106606841087341</v>
      </c>
      <c r="D143" s="4" t="n">
        <v>1.242018342018127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1.088391168e-05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12</v>
      </c>
    </row>
    <row r="144">
      <c r="A144" s="3" t="n">
        <v>142</v>
      </c>
      <c r="B144" s="4" t="n">
        <v>1.349147915840149</v>
      </c>
      <c r="C144" s="4" t="n">
        <v>1.106616020202637</v>
      </c>
      <c r="D144" s="4" t="n">
        <v>1.242022156715393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1.088391168e-05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12</v>
      </c>
    </row>
    <row r="145">
      <c r="A145" s="3" t="n">
        <v>143</v>
      </c>
      <c r="B145" s="4" t="n">
        <v>1.273468255996704</v>
      </c>
      <c r="C145" s="4" t="n">
        <v>1.106604933738708</v>
      </c>
      <c r="D145" s="4" t="n">
        <v>1.242028951644897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1.088391168e-05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12</v>
      </c>
    </row>
    <row r="146">
      <c r="A146" s="3" t="n">
        <v>144</v>
      </c>
      <c r="B146" s="4" t="n">
        <v>1.293081641197205</v>
      </c>
      <c r="C146" s="4" t="n">
        <v>1.106587767601013</v>
      </c>
      <c r="D146" s="4" t="n">
        <v>1.242035388946533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1.088391168e-05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12</v>
      </c>
    </row>
    <row r="147">
      <c r="A147" s="3" t="n">
        <v>145</v>
      </c>
      <c r="B147" s="4" t="n">
        <v>1.335333943367004</v>
      </c>
      <c r="C147" s="4" t="n">
        <v>1.10658061504364</v>
      </c>
      <c r="D147" s="4" t="n">
        <v>1.242039322853088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1.088391168e-05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12</v>
      </c>
    </row>
    <row r="148">
      <c r="A148" s="3" t="n">
        <v>146</v>
      </c>
      <c r="B148" s="4" t="n">
        <v>1.329743027687073</v>
      </c>
      <c r="C148" s="4" t="n">
        <v>1.106569886207581</v>
      </c>
      <c r="D148" s="4" t="n">
        <v>1.24204409122467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1.088391168e-05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12</v>
      </c>
    </row>
    <row r="149">
      <c r="A149" s="3" t="n">
        <v>147</v>
      </c>
      <c r="B149" s="4" t="n">
        <v>1.308552384376526</v>
      </c>
      <c r="C149" s="4" t="n">
        <v>1.106560468673706</v>
      </c>
      <c r="D149" s="4" t="n">
        <v>1.242046594619751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12</v>
      </c>
    </row>
    <row r="150">
      <c r="A150" s="3" t="n">
        <v>148</v>
      </c>
      <c r="B150" s="4" t="n">
        <v>1.309973359107971</v>
      </c>
      <c r="C150" s="4" t="n">
        <v>1.106551051139832</v>
      </c>
      <c r="D150" s="4" t="n">
        <v>1.24204957485199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12</v>
      </c>
    </row>
    <row r="151">
      <c r="A151" s="3" t="n">
        <v>149</v>
      </c>
      <c r="B151" s="4" t="n">
        <v>1.269676446914673</v>
      </c>
      <c r="C151" s="4" t="n">
        <v>1.106552481651306</v>
      </c>
      <c r="D151" s="4" t="n">
        <v>1.242051124572754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12</v>
      </c>
    </row>
    <row r="152">
      <c r="A152" s="3" t="n">
        <v>150</v>
      </c>
      <c r="B152" s="4" t="n">
        <v>1.309751868247986</v>
      </c>
      <c r="C152" s="4" t="n">
        <v>1.106545090675354</v>
      </c>
      <c r="D152" s="4" t="n">
        <v>1.242051720619202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12</v>
      </c>
    </row>
    <row r="153">
      <c r="A153" s="3" t="n">
        <v>151</v>
      </c>
      <c r="B153" s="4" t="n">
        <v>1.26790976524353</v>
      </c>
      <c r="C153" s="4" t="n">
        <v>1.106543183326721</v>
      </c>
      <c r="D153" s="4" t="n">
        <v>1.242055058479309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12</v>
      </c>
    </row>
    <row r="154">
      <c r="A154" s="3" t="n">
        <v>152</v>
      </c>
      <c r="B154" s="4" t="n">
        <v>1.285191774368286</v>
      </c>
      <c r="C154" s="4" t="n">
        <v>1.106547474861145</v>
      </c>
      <c r="D154" s="4" t="n">
        <v>1.242056488990784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12</v>
      </c>
    </row>
    <row r="155">
      <c r="A155" s="3" t="n">
        <v>153</v>
      </c>
      <c r="B155" s="4" t="n">
        <v>1.275470614433289</v>
      </c>
      <c r="C155" s="4" t="n">
        <v>1.106552958488464</v>
      </c>
      <c r="D155" s="4" t="n">
        <v>1.242061018943787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12</v>
      </c>
    </row>
    <row r="156">
      <c r="A156" s="3" t="n">
        <v>154</v>
      </c>
      <c r="B156" s="4" t="n">
        <v>1.323427438735962</v>
      </c>
      <c r="C156" s="4" t="n">
        <v>1.106534242630005</v>
      </c>
      <c r="D156" s="4" t="n">
        <v>1.242070078849792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12</v>
      </c>
    </row>
    <row r="157">
      <c r="A157" s="3" t="n">
        <v>155</v>
      </c>
      <c r="B157" s="4" t="n">
        <v>1.312177419662476</v>
      </c>
      <c r="C157" s="4" t="n">
        <v>1.106500744819641</v>
      </c>
      <c r="D157" s="4" t="n">
        <v>1.242079496383667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12</v>
      </c>
    </row>
    <row r="158">
      <c r="A158" s="3" t="n">
        <v>156</v>
      </c>
      <c r="B158" s="4" t="n">
        <v>1.326831579208374</v>
      </c>
      <c r="C158" s="4" t="n">
        <v>1.106479167938232</v>
      </c>
      <c r="D158" s="4" t="n">
        <v>1.242087125778198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12</v>
      </c>
    </row>
    <row r="159">
      <c r="A159" s="3" t="n">
        <v>157</v>
      </c>
      <c r="B159" s="4" t="n">
        <v>1.313489317893982</v>
      </c>
      <c r="C159" s="4" t="n">
        <v>1.106449842453003</v>
      </c>
      <c r="D159" s="4" t="n">
        <v>1.242094039916992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12</v>
      </c>
    </row>
    <row r="160">
      <c r="A160" s="3" t="n">
        <v>158</v>
      </c>
      <c r="B160" s="4" t="n">
        <v>1.307979583740234</v>
      </c>
      <c r="C160" s="4" t="n">
        <v>1.106423497200012</v>
      </c>
      <c r="D160" s="4" t="n">
        <v>1.242101669311523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12</v>
      </c>
    </row>
    <row r="161">
      <c r="A161" s="3" t="n">
        <v>159</v>
      </c>
      <c r="B161" s="4" t="n">
        <v>1.316417098045349</v>
      </c>
      <c r="C161" s="4" t="n">
        <v>1.106399774551392</v>
      </c>
      <c r="D161" s="4" t="n">
        <v>1.242104172706604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12</v>
      </c>
    </row>
    <row r="162">
      <c r="A162" s="3" t="n">
        <v>160</v>
      </c>
      <c r="B162" s="4" t="n">
        <v>1.261187672615051</v>
      </c>
      <c r="C162" s="4" t="n">
        <v>1.106381058692932</v>
      </c>
      <c r="D162" s="4" t="n">
        <v>1.242102980613708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12</v>
      </c>
    </row>
    <row r="163">
      <c r="A163" s="3" t="n">
        <v>161</v>
      </c>
      <c r="B163" s="4" t="n">
        <v>1.344367861747742</v>
      </c>
      <c r="C163" s="4" t="n">
        <v>1.106367111206055</v>
      </c>
      <c r="D163" s="4" t="n">
        <v>1.242102742195129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12</v>
      </c>
    </row>
    <row r="164">
      <c r="A164" s="3" t="n">
        <v>162</v>
      </c>
      <c r="B164" s="4" t="n">
        <v>1.26410448551178</v>
      </c>
      <c r="C164" s="4" t="n">
        <v>1.106359362602234</v>
      </c>
      <c r="D164" s="4" t="n">
        <v>1.242102742195129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12</v>
      </c>
    </row>
    <row r="165">
      <c r="A165" s="3" t="n">
        <v>163</v>
      </c>
      <c r="B165" s="4" t="n">
        <v>1.284849405288696</v>
      </c>
      <c r="C165" s="4" t="n">
        <v>1.106341123580933</v>
      </c>
      <c r="D165" s="4" t="n">
        <v>1.242104291915894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12</v>
      </c>
    </row>
    <row r="166">
      <c r="A166" s="3" t="n">
        <v>164</v>
      </c>
      <c r="B166" s="4" t="n">
        <v>1.225560069084167</v>
      </c>
      <c r="C166" s="4" t="n">
        <v>1.10633909702301</v>
      </c>
      <c r="D166" s="4" t="n">
        <v>1.242101430892944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12</v>
      </c>
    </row>
    <row r="167">
      <c r="A167" s="3" t="n">
        <v>165</v>
      </c>
      <c r="B167" s="4" t="n">
        <v>1.369495987892151</v>
      </c>
      <c r="C167" s="4" t="n">
        <v>1.106327772140503</v>
      </c>
      <c r="D167" s="4" t="n">
        <v>1.242098569869995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12</v>
      </c>
    </row>
    <row r="168">
      <c r="A168" s="3" t="n">
        <v>166</v>
      </c>
      <c r="B168" s="4" t="n">
        <v>1.300729036331177</v>
      </c>
      <c r="C168" s="4" t="n">
        <v>1.106306433677673</v>
      </c>
      <c r="D168" s="4" t="n">
        <v>1.242100238800049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12</v>
      </c>
    </row>
    <row r="169">
      <c r="A169" s="3" t="n">
        <v>167</v>
      </c>
      <c r="B169" s="4" t="n">
        <v>1.405421614646912</v>
      </c>
      <c r="C169" s="4" t="n">
        <v>1.106274724006653</v>
      </c>
      <c r="D169" s="4" t="n">
        <v>1.242101192474365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12</v>
      </c>
    </row>
    <row r="170">
      <c r="A170" s="3" t="n">
        <v>168</v>
      </c>
      <c r="B170" s="4" t="n">
        <v>1.316536545753479</v>
      </c>
      <c r="C170" s="4" t="n">
        <v>1.106244087219238</v>
      </c>
      <c r="D170" s="4" t="n">
        <v>1.242107629776001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12</v>
      </c>
    </row>
    <row r="171">
      <c r="A171" s="3" t="n">
        <v>169</v>
      </c>
      <c r="B171" s="4" t="n">
        <v>1.239909768104553</v>
      </c>
      <c r="C171" s="4" t="n">
        <v>1.106227040290833</v>
      </c>
      <c r="D171" s="4" t="n">
        <v>1.242108106613159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12</v>
      </c>
    </row>
    <row r="172">
      <c r="A172" s="3" t="n">
        <v>170</v>
      </c>
      <c r="B172" s="4" t="n">
        <v>1.357848167419434</v>
      </c>
      <c r="C172" s="4" t="n">
        <v>1.106194615364075</v>
      </c>
      <c r="D172" s="4" t="n">
        <v>1.242108583450317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12</v>
      </c>
    </row>
    <row r="173">
      <c r="A173" s="3" t="n">
        <v>171</v>
      </c>
      <c r="B173" s="4" t="n">
        <v>1.285075426101685</v>
      </c>
      <c r="C173" s="4" t="n">
        <v>1.106165766716003</v>
      </c>
      <c r="D173" s="4" t="n">
        <v>1.242106914520264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12</v>
      </c>
    </row>
    <row r="174">
      <c r="A174" s="3" t="n">
        <v>172</v>
      </c>
      <c r="B174" s="4" t="n">
        <v>1.310755610466003</v>
      </c>
      <c r="C174" s="4" t="n">
        <v>1.106139898300171</v>
      </c>
      <c r="D174" s="4" t="n">
        <v>1.242101669311523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12</v>
      </c>
    </row>
    <row r="175">
      <c r="A175" s="3" t="n">
        <v>173</v>
      </c>
      <c r="B175" s="4" t="n">
        <v>1.308515548706055</v>
      </c>
      <c r="C175" s="4" t="n">
        <v>1.106126427650452</v>
      </c>
      <c r="D175" s="4" t="n">
        <v>1.242091298103333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12</v>
      </c>
    </row>
    <row r="176">
      <c r="A176" s="3" t="n">
        <v>174</v>
      </c>
      <c r="B176" s="4" t="n">
        <v>1.318370223045349</v>
      </c>
      <c r="C176" s="4" t="n">
        <v>1.106104135513306</v>
      </c>
      <c r="D176" s="4" t="n">
        <v>1.242087483406067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12</v>
      </c>
    </row>
    <row r="177">
      <c r="A177" s="3" t="n">
        <v>175</v>
      </c>
      <c r="B177" s="4" t="n">
        <v>1.289883255958557</v>
      </c>
      <c r="C177" s="4" t="n">
        <v>1.1060870885849</v>
      </c>
      <c r="D177" s="4" t="n">
        <v>1.242083191871643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12</v>
      </c>
    </row>
    <row r="178">
      <c r="A178" s="3" t="n">
        <v>176</v>
      </c>
      <c r="B178" s="4" t="n">
        <v>1.275385022163391</v>
      </c>
      <c r="C178" s="4" t="n">
        <v>1.106082797050476</v>
      </c>
      <c r="D178" s="4" t="n">
        <v>1.242075324058533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12</v>
      </c>
    </row>
    <row r="179">
      <c r="A179" s="3" t="n">
        <v>177</v>
      </c>
      <c r="B179" s="4" t="n">
        <v>1.286107301712036</v>
      </c>
      <c r="C179" s="4" t="n">
        <v>1.10607123374939</v>
      </c>
      <c r="D179" s="4" t="n">
        <v>1.242069959640503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12</v>
      </c>
    </row>
    <row r="180">
      <c r="A180" s="3" t="n">
        <v>178</v>
      </c>
      <c r="B180" s="4" t="n">
        <v>1.28362250328064</v>
      </c>
      <c r="C180" s="4" t="n">
        <v>1.106066107749939</v>
      </c>
      <c r="D180" s="4" t="n">
        <v>1.242063760757446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12</v>
      </c>
    </row>
    <row r="181">
      <c r="A181" s="3" t="n">
        <v>179</v>
      </c>
      <c r="B181" s="4" t="n">
        <v>1.271499037742615</v>
      </c>
      <c r="C181" s="4" t="n">
        <v>1.106069922447205</v>
      </c>
      <c r="D181" s="4" t="n">
        <v>1.24205756187439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12</v>
      </c>
    </row>
    <row r="182">
      <c r="A182" s="3" t="n">
        <v>180</v>
      </c>
      <c r="B182" s="4" t="n">
        <v>1.291043877601624</v>
      </c>
      <c r="C182" s="4" t="n">
        <v>1.106072545051575</v>
      </c>
      <c r="D182" s="4" t="n">
        <v>1.242051005363464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12</v>
      </c>
    </row>
    <row r="183">
      <c r="A183" s="3" t="n">
        <v>181</v>
      </c>
      <c r="B183" s="4" t="n">
        <v>1.385293841362</v>
      </c>
      <c r="C183" s="4" t="n">
        <v>1.106076598167419</v>
      </c>
      <c r="D183" s="4" t="n">
        <v>1.242043614387512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12</v>
      </c>
    </row>
    <row r="184">
      <c r="A184" s="3" t="n">
        <v>182</v>
      </c>
      <c r="B184" s="4" t="n">
        <v>1.330585718154907</v>
      </c>
      <c r="C184" s="4" t="n">
        <v>1.106088995933533</v>
      </c>
      <c r="D184" s="4" t="n">
        <v>1.242036819458008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12</v>
      </c>
    </row>
    <row r="185">
      <c r="A185" s="3" t="n">
        <v>183</v>
      </c>
      <c r="B185" s="4" t="n">
        <v>1.301818490028381</v>
      </c>
      <c r="C185" s="4" t="n">
        <v>1.106107592582703</v>
      </c>
      <c r="D185" s="4" t="n">
        <v>1.242027759552002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12</v>
      </c>
    </row>
    <row r="186">
      <c r="A186" s="3" t="n">
        <v>184</v>
      </c>
      <c r="B186" s="4" t="n">
        <v>1.237529873847961</v>
      </c>
      <c r="C186" s="4" t="n">
        <v>1.106130361557007</v>
      </c>
      <c r="D186" s="4" t="n">
        <v>1.242014408111572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12</v>
      </c>
    </row>
    <row r="187">
      <c r="A187" s="3" t="n">
        <v>185</v>
      </c>
      <c r="B187" s="4" t="n">
        <v>1.281900644302368</v>
      </c>
      <c r="C187" s="4" t="n">
        <v>1.10614287853241</v>
      </c>
      <c r="D187" s="4" t="n">
        <v>1.241998791694641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12</v>
      </c>
    </row>
    <row r="188">
      <c r="A188" s="3" t="n">
        <v>186</v>
      </c>
      <c r="B188" s="4" t="n">
        <v>1.258926749229431</v>
      </c>
      <c r="C188" s="4" t="n">
        <v>1.106154203414917</v>
      </c>
      <c r="D188" s="4" t="n">
        <v>1.241984844207764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12</v>
      </c>
    </row>
    <row r="189">
      <c r="A189" s="3" t="n">
        <v>187</v>
      </c>
      <c r="B189" s="4" t="n">
        <v>1.29344630241394</v>
      </c>
      <c r="C189" s="4" t="n">
        <v>1.106166243553162</v>
      </c>
      <c r="D189" s="4" t="n">
        <v>1.241970181465149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12</v>
      </c>
    </row>
    <row r="190">
      <c r="A190" s="3" t="n">
        <v>188</v>
      </c>
      <c r="B190" s="4" t="n">
        <v>1.2762690782547</v>
      </c>
      <c r="C190" s="4" t="n">
        <v>1.10617458820343</v>
      </c>
      <c r="D190" s="4" t="n">
        <v>1.241957068443298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12</v>
      </c>
    </row>
    <row r="191">
      <c r="A191" s="3" t="n">
        <v>189</v>
      </c>
      <c r="B191" s="4" t="n">
        <v>1.319383025169373</v>
      </c>
      <c r="C191" s="4" t="n">
        <v>1.106184124946594</v>
      </c>
      <c r="D191" s="4" t="n">
        <v>1.241944789886475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12</v>
      </c>
    </row>
    <row r="192">
      <c r="A192" s="3" t="n">
        <v>190</v>
      </c>
      <c r="B192" s="4" t="n">
        <v>1.328071713447571</v>
      </c>
      <c r="C192" s="4" t="n">
        <v>1.106189131736755</v>
      </c>
      <c r="D192" s="4" t="n">
        <v>1.24193799495697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12</v>
      </c>
    </row>
    <row r="193">
      <c r="A193" s="3" t="n">
        <v>191</v>
      </c>
      <c r="B193" s="4" t="n">
        <v>1.330465078353882</v>
      </c>
      <c r="C193" s="4" t="n">
        <v>1.106187701225281</v>
      </c>
      <c r="D193" s="4" t="n">
        <v>1.241931438446045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12</v>
      </c>
    </row>
    <row r="194">
      <c r="A194" s="3" t="n">
        <v>192</v>
      </c>
      <c r="B194" s="4" t="n">
        <v>1.309391140937805</v>
      </c>
      <c r="C194" s="4" t="n">
        <v>1.106194376945496</v>
      </c>
      <c r="D194" s="4" t="n">
        <v>1.241923213005066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12</v>
      </c>
    </row>
    <row r="195">
      <c r="A195" s="3" t="n">
        <v>193</v>
      </c>
      <c r="B195" s="4" t="n">
        <v>1.303799748420715</v>
      </c>
      <c r="C195" s="4" t="n">
        <v>1.106194972991943</v>
      </c>
      <c r="D195" s="4" t="n">
        <v>1.241914510726929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12</v>
      </c>
    </row>
    <row r="196">
      <c r="A196" s="3" t="n">
        <v>194</v>
      </c>
      <c r="B196" s="4" t="n">
        <v>1.305407881736755</v>
      </c>
      <c r="C196" s="4" t="n">
        <v>1.106194853782654</v>
      </c>
      <c r="D196" s="4" t="n">
        <v>1.241904854774475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12</v>
      </c>
    </row>
    <row r="197">
      <c r="A197" s="3" t="n">
        <v>195</v>
      </c>
      <c r="B197" s="4" t="n">
        <v>1.261524796485901</v>
      </c>
      <c r="C197" s="4" t="n">
        <v>1.106189608573914</v>
      </c>
      <c r="D197" s="4" t="n">
        <v>1.241898059844971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12</v>
      </c>
    </row>
    <row r="198">
      <c r="A198" s="3" t="n">
        <v>196</v>
      </c>
      <c r="B198" s="4" t="n">
        <v>1.291658163070679</v>
      </c>
      <c r="C198" s="4" t="n">
        <v>1.106168031692505</v>
      </c>
      <c r="D198" s="4" t="n">
        <v>1.241896271705627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12</v>
      </c>
    </row>
    <row r="199">
      <c r="A199" s="3" t="n">
        <v>197</v>
      </c>
      <c r="B199" s="4" t="n">
        <v>1.312669515609741</v>
      </c>
      <c r="C199" s="4" t="n">
        <v>1.106140375137329</v>
      </c>
      <c r="D199" s="4" t="n">
        <v>1.241895198822021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12</v>
      </c>
    </row>
    <row r="200">
      <c r="A200" s="3" t="n">
        <v>198</v>
      </c>
      <c r="B200" s="4" t="n">
        <v>1.312358021736145</v>
      </c>
      <c r="C200" s="4" t="n">
        <v>1.106118440628052</v>
      </c>
      <c r="D200" s="4" t="n">
        <v>1.241893529891968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12</v>
      </c>
    </row>
    <row r="201">
      <c r="A201" s="3" t="n">
        <v>199</v>
      </c>
      <c r="B201" s="4" t="n">
        <v>1.255990743637085</v>
      </c>
      <c r="C201" s="4" t="n">
        <v>1.106101632118225</v>
      </c>
      <c r="D201" s="4" t="n">
        <v>1.241895914077759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12</v>
      </c>
    </row>
    <row r="202">
      <c r="A202" s="3" t="n">
        <v>200</v>
      </c>
      <c r="B202" s="4" t="n">
        <v>1.277608633041382</v>
      </c>
      <c r="C202" s="4" t="n">
        <v>1.106086730957031</v>
      </c>
      <c r="D202" s="4" t="n">
        <v>1.241894483566284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12</v>
      </c>
    </row>
    <row r="203">
      <c r="A203" s="3" t="n">
        <v>201</v>
      </c>
      <c r="B203" s="4" t="n">
        <v>1.319743394851685</v>
      </c>
      <c r="C203" s="4" t="n">
        <v>1.106048464775085</v>
      </c>
      <c r="D203" s="4" t="n">
        <v>1.241898536682129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12</v>
      </c>
    </row>
    <row r="204">
      <c r="A204" s="3" t="n">
        <v>202</v>
      </c>
      <c r="B204" s="4" t="n">
        <v>1.289791107177734</v>
      </c>
      <c r="C204" s="4" t="n">
        <v>1.106002926826477</v>
      </c>
      <c r="D204" s="4" t="n">
        <v>1.241904020309448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12</v>
      </c>
    </row>
    <row r="205">
      <c r="A205" s="3" t="n">
        <v>203</v>
      </c>
      <c r="B205" s="4" t="n">
        <v>1.24131178855896</v>
      </c>
      <c r="C205" s="4" t="n">
        <v>1.105949997901917</v>
      </c>
      <c r="D205" s="4" t="n">
        <v>1.241913080215454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12</v>
      </c>
    </row>
    <row r="206">
      <c r="A206" s="3" t="n">
        <v>204</v>
      </c>
      <c r="B206" s="4" t="n">
        <v>1.298623204231262</v>
      </c>
      <c r="C206" s="4" t="n">
        <v>1.10589611530304</v>
      </c>
      <c r="D206" s="4" t="n">
        <v>1.241921901702881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12</v>
      </c>
    </row>
    <row r="207">
      <c r="A207" s="3" t="n">
        <v>205</v>
      </c>
      <c r="B207" s="4" t="n">
        <v>1.324672102928162</v>
      </c>
      <c r="C207" s="4" t="n">
        <v>1.105854034423828</v>
      </c>
      <c r="D207" s="4" t="n">
        <v>1.241929650306702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12</v>
      </c>
    </row>
    <row r="208">
      <c r="A208" s="3" t="n">
        <v>206</v>
      </c>
      <c r="B208" s="4" t="n">
        <v>1.423779129981995</v>
      </c>
      <c r="C208" s="4" t="n">
        <v>1.105808138847351</v>
      </c>
      <c r="D208" s="4" t="n">
        <v>1.241936802864075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12</v>
      </c>
    </row>
    <row r="209">
      <c r="A209" s="3" t="n">
        <v>207</v>
      </c>
      <c r="B209" s="4" t="n">
        <v>1.257364153862</v>
      </c>
      <c r="C209" s="4" t="n">
        <v>1.105761408805847</v>
      </c>
      <c r="D209" s="4" t="n">
        <v>1.241947293281555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12</v>
      </c>
    </row>
    <row r="210">
      <c r="A210" s="3" t="n">
        <v>208</v>
      </c>
      <c r="B210" s="4" t="n">
        <v>1.266498327255249</v>
      </c>
      <c r="C210" s="4" t="n">
        <v>1.105722546577454</v>
      </c>
      <c r="D210" s="4" t="n">
        <v>1.241958022117615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12</v>
      </c>
    </row>
    <row r="211">
      <c r="A211" s="3" t="n">
        <v>209</v>
      </c>
      <c r="B211" s="4" t="n">
        <v>1.408519625663757</v>
      </c>
      <c r="C211" s="4" t="n">
        <v>1.105680108070374</v>
      </c>
      <c r="D211" s="4" t="n">
        <v>1.241968989372253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12</v>
      </c>
    </row>
    <row r="212">
      <c r="A212" s="3" t="n">
        <v>210</v>
      </c>
      <c r="B212" s="4" t="n">
        <v>1.260319352149963</v>
      </c>
      <c r="C212" s="4" t="n">
        <v>1.105640769004822</v>
      </c>
      <c r="D212" s="4" t="n">
        <v>1.241976857185364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12</v>
      </c>
    </row>
    <row r="213">
      <c r="A213" s="3" t="n">
        <v>211</v>
      </c>
      <c r="B213" s="4" t="n">
        <v>1.256356120109558</v>
      </c>
      <c r="C213" s="4" t="n">
        <v>1.105610847473145</v>
      </c>
      <c r="D213" s="4" t="n">
        <v>1.241984844207764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12</v>
      </c>
    </row>
    <row r="214">
      <c r="A214" s="3" t="n">
        <v>212</v>
      </c>
      <c r="B214" s="4" t="n">
        <v>1.296253323554993</v>
      </c>
      <c r="C214" s="4" t="n">
        <v>1.105592131614685</v>
      </c>
      <c r="D214" s="4" t="n">
        <v>1.241990566253662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12</v>
      </c>
    </row>
    <row r="215">
      <c r="A215" s="3" t="n">
        <v>213</v>
      </c>
      <c r="B215" s="4" t="n">
        <v>1.352768778800964</v>
      </c>
      <c r="C215" s="4" t="n">
        <v>1.105564951896667</v>
      </c>
      <c r="D215" s="4" t="n">
        <v>1.24199914932251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12</v>
      </c>
    </row>
    <row r="216">
      <c r="A216" s="3" t="n">
        <v>214</v>
      </c>
      <c r="B216" s="4" t="n">
        <v>1.359530091285706</v>
      </c>
      <c r="C216" s="4" t="n">
        <v>1.105531930923462</v>
      </c>
      <c r="D216" s="4" t="n">
        <v>1.242004632949829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12</v>
      </c>
    </row>
    <row r="217">
      <c r="A217" s="3" t="n">
        <v>215</v>
      </c>
      <c r="B217" s="4" t="n">
        <v>1.277613639831543</v>
      </c>
      <c r="C217" s="4" t="n">
        <v>1.105501890182495</v>
      </c>
      <c r="D217" s="4" t="n">
        <v>1.242007732391357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12</v>
      </c>
    </row>
    <row r="218">
      <c r="A218" s="3" t="n">
        <v>216</v>
      </c>
      <c r="B218" s="4" t="n">
        <v>1.355071067810059</v>
      </c>
      <c r="C218" s="4" t="n">
        <v>1.105460166931152</v>
      </c>
      <c r="D218" s="4" t="n">
        <v>1.242011189460754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12</v>
      </c>
    </row>
    <row r="219">
      <c r="A219" s="3" t="n">
        <v>217</v>
      </c>
      <c r="B219" s="4" t="n">
        <v>1.196919083595276</v>
      </c>
      <c r="C219" s="4" t="n">
        <v>1.105437517166138</v>
      </c>
      <c r="D219" s="4" t="n">
        <v>1.242014288902283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12</v>
      </c>
    </row>
    <row r="220">
      <c r="A220" s="3" t="n">
        <v>218</v>
      </c>
      <c r="B220" s="4" t="n">
        <v>1.284404993057251</v>
      </c>
      <c r="C220" s="4" t="n">
        <v>1.105400800704956</v>
      </c>
      <c r="D220" s="4" t="n">
        <v>1.242017149925232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12</v>
      </c>
    </row>
    <row r="221">
      <c r="A221" s="3" t="n">
        <v>219</v>
      </c>
      <c r="B221" s="4" t="n">
        <v>1.323858857154846</v>
      </c>
      <c r="C221" s="4" t="n">
        <v>1.105358242988586</v>
      </c>
      <c r="D221" s="4" t="n">
        <v>1.242025852203369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12</v>
      </c>
    </row>
    <row r="222">
      <c r="A222" s="3" t="n">
        <v>220</v>
      </c>
      <c r="B222" s="4" t="n">
        <v>1.220975875854492</v>
      </c>
      <c r="C222" s="4" t="n">
        <v>1.105340003967285</v>
      </c>
      <c r="D222" s="4" t="n">
        <v>1.242029666900635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12</v>
      </c>
    </row>
    <row r="223">
      <c r="A223" s="3" t="n">
        <v>221</v>
      </c>
      <c r="B223" s="4" t="n">
        <v>1.322105288505554</v>
      </c>
      <c r="C223" s="4" t="n">
        <v>1.105316996574402</v>
      </c>
      <c r="D223" s="4" t="n">
        <v>1.242043256759644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12</v>
      </c>
    </row>
    <row r="224">
      <c r="A224" s="3" t="n">
        <v>222</v>
      </c>
      <c r="B224" s="4" t="n">
        <v>1.270053029060364</v>
      </c>
      <c r="C224" s="4" t="n">
        <v>1.105300545692444</v>
      </c>
      <c r="D224" s="4" t="n">
        <v>1.242059230804443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12</v>
      </c>
    </row>
    <row r="225">
      <c r="A225" s="3" t="n">
        <v>223</v>
      </c>
      <c r="B225" s="4" t="n">
        <v>1.296069264411926</v>
      </c>
      <c r="C225" s="4" t="n">
        <v>1.105285882949829</v>
      </c>
      <c r="D225" s="4" t="n">
        <v>1.242071986198425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12</v>
      </c>
    </row>
    <row r="226">
      <c r="A226" s="3" t="n">
        <v>224</v>
      </c>
      <c r="B226" s="4" t="n">
        <v>1.258975267410278</v>
      </c>
      <c r="C226" s="4" t="n">
        <v>1.105290412902832</v>
      </c>
      <c r="D226" s="4" t="n">
        <v>1.24208128452301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12</v>
      </c>
    </row>
    <row r="227">
      <c r="A227" s="3" t="n">
        <v>225</v>
      </c>
      <c r="B227" s="4" t="n">
        <v>1.235903143882751</v>
      </c>
      <c r="C227" s="4" t="n">
        <v>1.105303287506104</v>
      </c>
      <c r="D227" s="4" t="n">
        <v>1.242088794708252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12</v>
      </c>
    </row>
    <row r="228">
      <c r="A228" s="3" t="n">
        <v>226</v>
      </c>
      <c r="B228" s="4" t="n">
        <v>1.268428206443787</v>
      </c>
      <c r="C228" s="4" t="n">
        <v>1.105318069458008</v>
      </c>
      <c r="D228" s="4" t="n">
        <v>1.242093563079834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12</v>
      </c>
    </row>
    <row r="229">
      <c r="A229" s="3" t="n">
        <v>227</v>
      </c>
      <c r="B229" s="4" t="n">
        <v>1.29512894153595</v>
      </c>
      <c r="C229" s="4" t="n">
        <v>1.105341076850891</v>
      </c>
      <c r="D229" s="4" t="n">
        <v>1.242091298103333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12</v>
      </c>
    </row>
    <row r="230">
      <c r="A230" s="3" t="n">
        <v>228</v>
      </c>
      <c r="B230" s="4" t="n">
        <v>1.259254097938538</v>
      </c>
      <c r="C230" s="4" t="n">
        <v>1.10537588596344</v>
      </c>
      <c r="D230" s="4" t="n">
        <v>1.242090702056885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12</v>
      </c>
    </row>
    <row r="231">
      <c r="A231" s="3" t="n">
        <v>229</v>
      </c>
      <c r="B231" s="4" t="n">
        <v>1.251506805419922</v>
      </c>
      <c r="C231" s="4" t="n">
        <v>1.105404734611511</v>
      </c>
      <c r="D231" s="4" t="n">
        <v>1.24209189414978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12</v>
      </c>
    </row>
    <row r="232">
      <c r="A232" s="3" t="n">
        <v>230</v>
      </c>
      <c r="B232" s="4" t="n">
        <v>1.31804084777832</v>
      </c>
      <c r="C232" s="4" t="n">
        <v>1.105431914329529</v>
      </c>
      <c r="D232" s="4" t="n">
        <v>1.242094874382019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12</v>
      </c>
    </row>
    <row r="233">
      <c r="A233" s="3" t="n">
        <v>231</v>
      </c>
      <c r="B233" s="4" t="n">
        <v>1.261508703231812</v>
      </c>
      <c r="C233" s="4" t="n">
        <v>1.105461955070496</v>
      </c>
      <c r="D233" s="4" t="n">
        <v>1.242095708847046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12</v>
      </c>
    </row>
    <row r="234">
      <c r="A234" s="3" t="n">
        <v>232</v>
      </c>
      <c r="B234" s="4" t="n">
        <v>1.309191584587097</v>
      </c>
      <c r="C234" s="4" t="n">
        <v>1.105491638183594</v>
      </c>
      <c r="D234" s="4" t="n">
        <v>1.242096900939941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12</v>
      </c>
    </row>
    <row r="235">
      <c r="A235" s="3" t="n">
        <v>233</v>
      </c>
      <c r="B235" s="4" t="n">
        <v>1.35327422618866</v>
      </c>
      <c r="C235" s="4" t="n">
        <v>1.105508804321289</v>
      </c>
      <c r="D235" s="4" t="n">
        <v>1.242105722427368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12</v>
      </c>
    </row>
    <row r="236">
      <c r="A236" s="3" t="n">
        <v>234</v>
      </c>
      <c r="B236" s="4" t="n">
        <v>1.281816720962524</v>
      </c>
      <c r="C236" s="4" t="n">
        <v>1.105539441108704</v>
      </c>
      <c r="D236" s="4" t="n">
        <v>1.242111206054688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12</v>
      </c>
    </row>
    <row r="237">
      <c r="A237" s="3" t="n">
        <v>235</v>
      </c>
      <c r="B237" s="4" t="n">
        <v>1.304484605789185</v>
      </c>
      <c r="C237" s="4" t="n">
        <v>1.105586051940918</v>
      </c>
      <c r="D237" s="4" t="n">
        <v>1.242110371589661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12</v>
      </c>
    </row>
    <row r="238">
      <c r="A238" s="3" t="n">
        <v>236</v>
      </c>
      <c r="B238" s="4" t="n">
        <v>1.302815318107605</v>
      </c>
      <c r="C238" s="4" t="n">
        <v>1.105635762214661</v>
      </c>
      <c r="D238" s="4" t="n">
        <v>1.242105960845947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12</v>
      </c>
    </row>
    <row r="239">
      <c r="A239" s="3" t="n">
        <v>237</v>
      </c>
      <c r="B239" s="4" t="n">
        <v>1.26013457775116</v>
      </c>
      <c r="C239" s="4" t="n">
        <v>1.105694532394409</v>
      </c>
      <c r="D239" s="4" t="n">
        <v>1.242099523544312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12</v>
      </c>
    </row>
    <row r="240">
      <c r="A240" s="3" t="n">
        <v>238</v>
      </c>
      <c r="B240" s="4" t="n">
        <v>1.303428411483765</v>
      </c>
      <c r="C240" s="4" t="n">
        <v>1.105754613876343</v>
      </c>
      <c r="D240" s="4" t="n">
        <v>1.242092847824097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12</v>
      </c>
    </row>
    <row r="241">
      <c r="A241" s="3" t="n">
        <v>239</v>
      </c>
      <c r="B241" s="4" t="n">
        <v>1.281494975090027</v>
      </c>
      <c r="C241" s="4" t="n">
        <v>1.105803728103638</v>
      </c>
      <c r="D241" s="4" t="n">
        <v>1.242084145545959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12</v>
      </c>
    </row>
    <row r="242">
      <c r="A242" s="3" t="n">
        <v>240</v>
      </c>
      <c r="B242" s="4" t="n">
        <v>1.328375816345215</v>
      </c>
      <c r="C242" s="4" t="n">
        <v>1.105846166610718</v>
      </c>
      <c r="D242" s="4" t="n">
        <v>1.242073893547058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12</v>
      </c>
    </row>
    <row r="243">
      <c r="A243" s="3" t="n">
        <v>241</v>
      </c>
      <c r="B243" s="4" t="n">
        <v>1.270581364631653</v>
      </c>
      <c r="C243" s="4" t="n">
        <v>1.105888605117798</v>
      </c>
      <c r="D243" s="4" t="n">
        <v>1.242067933082581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12</v>
      </c>
    </row>
    <row r="244">
      <c r="A244" s="3" t="n">
        <v>242</v>
      </c>
      <c r="B244" s="4" t="n">
        <v>1.287636041641235</v>
      </c>
      <c r="C244" s="4" t="n">
        <v>1.105921149253845</v>
      </c>
      <c r="D244" s="4" t="n">
        <v>1.242062091827393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12</v>
      </c>
    </row>
    <row r="245">
      <c r="A245" s="3" t="n">
        <v>243</v>
      </c>
      <c r="B245" s="4" t="n">
        <v>1.294564843177795</v>
      </c>
      <c r="C245" s="4" t="n">
        <v>1.105952262878418</v>
      </c>
      <c r="D245" s="4" t="n">
        <v>1.242055296897888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12</v>
      </c>
    </row>
    <row r="246">
      <c r="A246" s="3" t="n">
        <v>244</v>
      </c>
      <c r="B246" s="4" t="n">
        <v>1.327129483222961</v>
      </c>
      <c r="C246" s="4" t="n">
        <v>1.105979084968567</v>
      </c>
      <c r="D246" s="4" t="n">
        <v>1.24204957485199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12</v>
      </c>
    </row>
    <row r="247">
      <c r="A247" s="3" t="n">
        <v>245</v>
      </c>
      <c r="B247" s="4" t="n">
        <v>1.289506077766418</v>
      </c>
      <c r="C247" s="4" t="n">
        <v>1.106013059616089</v>
      </c>
      <c r="D247" s="4" t="n">
        <v>1.242045044898987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12</v>
      </c>
    </row>
    <row r="248">
      <c r="A248" s="3" t="n">
        <v>246</v>
      </c>
      <c r="B248" s="4" t="n">
        <v>1.282878875732422</v>
      </c>
      <c r="C248" s="4" t="n">
        <v>1.106047630310059</v>
      </c>
      <c r="D248" s="4" t="n">
        <v>1.242039203643799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12</v>
      </c>
    </row>
    <row r="249">
      <c r="A249" s="3" t="n">
        <v>247</v>
      </c>
      <c r="B249" s="4" t="n">
        <v>1.247706770896912</v>
      </c>
      <c r="C249" s="4" t="n">
        <v>1.106092572212219</v>
      </c>
      <c r="D249" s="4" t="n">
        <v>1.242033004760742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12</v>
      </c>
    </row>
    <row r="250">
      <c r="A250" s="3" t="n">
        <v>248</v>
      </c>
      <c r="B250" s="4" t="n">
        <v>1.323880910873413</v>
      </c>
      <c r="C250" s="4" t="n">
        <v>1.106141090393066</v>
      </c>
      <c r="D250" s="4" t="n">
        <v>1.242030382156372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12</v>
      </c>
    </row>
    <row r="251">
      <c r="A251" s="3" t="n">
        <v>249</v>
      </c>
      <c r="B251" s="4" t="n">
        <v>1.284216165542603</v>
      </c>
      <c r="C251" s="4" t="n">
        <v>1.106189012527466</v>
      </c>
      <c r="D251" s="4" t="n">
        <v>1.242031574249268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12</v>
      </c>
    </row>
    <row r="252">
      <c r="A252" s="3" t="n">
        <v>250</v>
      </c>
      <c r="B252" s="4" t="n">
        <v>1.327231526374817</v>
      </c>
      <c r="C252" s="4" t="n">
        <v>1.106222748756409</v>
      </c>
      <c r="D252" s="4" t="n">
        <v>1.242034316062927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12</v>
      </c>
    </row>
    <row r="253">
      <c r="A253" s="3" t="n">
        <v>251</v>
      </c>
      <c r="B253" s="4" t="n">
        <v>1.308145761489868</v>
      </c>
      <c r="C253" s="4" t="n">
        <v>1.106242299079895</v>
      </c>
      <c r="D253" s="4" t="n">
        <v>1.242041230201721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12</v>
      </c>
    </row>
    <row r="254">
      <c r="A254" s="3" t="n">
        <v>252</v>
      </c>
      <c r="B254" s="4" t="n">
        <v>1.238285899162292</v>
      </c>
      <c r="C254" s="4" t="n">
        <v>1.106261968612671</v>
      </c>
      <c r="D254" s="4" t="n">
        <v>1.242047071456909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12</v>
      </c>
    </row>
    <row r="255">
      <c r="A255" s="3" t="n">
        <v>253</v>
      </c>
      <c r="B255" s="4" t="n">
        <v>1.313164591789246</v>
      </c>
      <c r="C255" s="4" t="n">
        <v>1.106293559074402</v>
      </c>
      <c r="D255" s="4" t="n">
        <v>1.242050886154175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12</v>
      </c>
    </row>
    <row r="256">
      <c r="A256" s="3" t="n">
        <v>254</v>
      </c>
      <c r="B256" s="4" t="n">
        <v>1.303805708885193</v>
      </c>
      <c r="C256" s="4" t="n">
        <v>1.106325387954712</v>
      </c>
      <c r="D256" s="4" t="n">
        <v>1.242052316665649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12</v>
      </c>
    </row>
    <row r="257">
      <c r="A257" s="3" t="n">
        <v>255</v>
      </c>
      <c r="B257" s="4" t="n">
        <v>1.259711384773254</v>
      </c>
      <c r="C257" s="4" t="n">
        <v>1.106357455253601</v>
      </c>
      <c r="D257" s="4" t="n">
        <v>1.242049932479858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12</v>
      </c>
    </row>
    <row r="258">
      <c r="A258" s="3" t="n">
        <v>256</v>
      </c>
      <c r="B258" s="4" t="n">
        <v>1.309691786766052</v>
      </c>
      <c r="C258" s="4" t="n">
        <v>1.10638689994812</v>
      </c>
      <c r="D258" s="4" t="n">
        <v>1.242047190666199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12</v>
      </c>
    </row>
    <row r="259">
      <c r="A259" s="3" t="n">
        <v>257</v>
      </c>
      <c r="B259" s="4" t="n">
        <v>1.267311692237854</v>
      </c>
      <c r="C259" s="4" t="n">
        <v>1.106409788131714</v>
      </c>
      <c r="D259" s="4" t="n">
        <v>1.242047667503357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12</v>
      </c>
    </row>
    <row r="260">
      <c r="A260" s="3" t="n">
        <v>258</v>
      </c>
      <c r="B260" s="4" t="n">
        <v>1.286870837211609</v>
      </c>
      <c r="C260" s="4" t="n">
        <v>1.106423854827881</v>
      </c>
      <c r="D260" s="4" t="n">
        <v>1.242045521736145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12</v>
      </c>
    </row>
    <row r="261">
      <c r="A261" s="3" t="n">
        <v>259</v>
      </c>
      <c r="B261" s="4" t="n">
        <v>1.337769508361816</v>
      </c>
      <c r="C261" s="4" t="n">
        <v>1.10642421245575</v>
      </c>
      <c r="D261" s="4" t="n">
        <v>1.242047786712646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12</v>
      </c>
    </row>
    <row r="262">
      <c r="A262" s="3" t="n">
        <v>260</v>
      </c>
      <c r="B262" s="4" t="n">
        <v>1.282519102096558</v>
      </c>
      <c r="C262" s="4" t="n">
        <v>1.106430292129517</v>
      </c>
      <c r="D262" s="4" t="n">
        <v>1.242045521736145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12</v>
      </c>
    </row>
    <row r="263">
      <c r="A263" s="3" t="n">
        <v>261</v>
      </c>
      <c r="B263" s="4" t="n">
        <v>1.331251502037048</v>
      </c>
      <c r="C263" s="4" t="n">
        <v>1.106453061103821</v>
      </c>
      <c r="D263" s="4" t="n">
        <v>1.242040157318115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12</v>
      </c>
    </row>
    <row r="264">
      <c r="A264" s="3" t="n">
        <v>262</v>
      </c>
      <c r="B264" s="4" t="n">
        <v>1.330345034599304</v>
      </c>
      <c r="C264" s="4" t="n">
        <v>1.106460094451904</v>
      </c>
      <c r="D264" s="4" t="n">
        <v>1.242035150527954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12</v>
      </c>
    </row>
    <row r="265">
      <c r="A265" s="3" t="n">
        <v>263</v>
      </c>
      <c r="B265" s="4" t="n">
        <v>1.29059910774231</v>
      </c>
      <c r="C265" s="4" t="n">
        <v>1.106468319892883</v>
      </c>
      <c r="D265" s="4" t="n">
        <v>1.242028474807739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12</v>
      </c>
    </row>
    <row r="266">
      <c r="A266" s="3" t="n">
        <v>264</v>
      </c>
      <c r="B266" s="4" t="n">
        <v>1.292383193969727</v>
      </c>
      <c r="C266" s="4" t="n">
        <v>1.106479048728943</v>
      </c>
      <c r="D266" s="4" t="n">
        <v>1.242021083831787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12</v>
      </c>
    </row>
    <row r="267">
      <c r="A267" s="3" t="n">
        <v>265</v>
      </c>
      <c r="B267" s="4" t="n">
        <v>1.289671063423157</v>
      </c>
      <c r="C267" s="4" t="n">
        <v>1.106499433517456</v>
      </c>
      <c r="D267" s="4" t="n">
        <v>1.242016792297363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12</v>
      </c>
    </row>
    <row r="268">
      <c r="A268" s="3" t="n">
        <v>266</v>
      </c>
      <c r="B268" s="4" t="n">
        <v>1.327778458595276</v>
      </c>
      <c r="C268" s="4" t="n">
        <v>1.106508016586304</v>
      </c>
      <c r="D268" s="4" t="n">
        <v>1.242018818855286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12</v>
      </c>
    </row>
    <row r="269">
      <c r="A269" s="3" t="n">
        <v>267</v>
      </c>
      <c r="B269" s="4" t="n">
        <v>1.29329514503479</v>
      </c>
      <c r="C269" s="4" t="n">
        <v>1.106508016586304</v>
      </c>
      <c r="D269" s="4" t="n">
        <v>1.242020726203918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12</v>
      </c>
    </row>
    <row r="270">
      <c r="A270" s="3" t="n">
        <v>268</v>
      </c>
      <c r="B270" s="4" t="n">
        <v>1.280305624008179</v>
      </c>
      <c r="C270" s="4" t="n">
        <v>1.106516003608704</v>
      </c>
      <c r="D270" s="4" t="n">
        <v>1.242017507553101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12</v>
      </c>
    </row>
    <row r="271">
      <c r="A271" s="3" t="n">
        <v>269</v>
      </c>
      <c r="B271" s="4" t="n">
        <v>1.3167325258255</v>
      </c>
      <c r="C271" s="4" t="n">
        <v>1.106531739234924</v>
      </c>
      <c r="D271" s="4" t="n">
        <v>1.242013931274414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12</v>
      </c>
    </row>
    <row r="272">
      <c r="A272" s="3" t="n">
        <v>270</v>
      </c>
      <c r="B272" s="4" t="n">
        <v>1.327548742294312</v>
      </c>
      <c r="C272" s="4" t="n">
        <v>1.106555104255676</v>
      </c>
      <c r="D272" s="4" t="n">
        <v>1.242009878158569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12</v>
      </c>
    </row>
    <row r="273">
      <c r="A273" s="3" t="n">
        <v>271</v>
      </c>
      <c r="B273" s="4" t="n">
        <v>1.33983314037323</v>
      </c>
      <c r="C273" s="4" t="n">
        <v>1.106558203697205</v>
      </c>
      <c r="D273" s="4" t="n">
        <v>1.242010354995728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12</v>
      </c>
    </row>
    <row r="274">
      <c r="A274" s="3" t="n">
        <v>272</v>
      </c>
      <c r="B274" s="4" t="n">
        <v>1.319501161575317</v>
      </c>
      <c r="C274" s="4" t="n">
        <v>1.106567859649658</v>
      </c>
      <c r="D274" s="4" t="n">
        <v>1.242010593414307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12</v>
      </c>
    </row>
    <row r="275">
      <c r="A275" s="3" t="n">
        <v>273</v>
      </c>
      <c r="B275" s="4" t="n">
        <v>1.345300674438477</v>
      </c>
      <c r="C275" s="4" t="n">
        <v>1.106566190719604</v>
      </c>
      <c r="D275" s="4" t="n">
        <v>1.242010593414307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12</v>
      </c>
    </row>
    <row r="276">
      <c r="A276" s="3" t="n">
        <v>274</v>
      </c>
      <c r="B276" s="4" t="n">
        <v>1.289069533348083</v>
      </c>
      <c r="C276" s="4" t="n">
        <v>1.106567740440369</v>
      </c>
      <c r="D276" s="4" t="n">
        <v>1.242013931274414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12</v>
      </c>
    </row>
    <row r="277">
      <c r="A277" s="3" t="n">
        <v>275</v>
      </c>
      <c r="B277" s="4" t="n">
        <v>1.255792617797852</v>
      </c>
      <c r="C277" s="4" t="n">
        <v>1.10657525062561</v>
      </c>
      <c r="D277" s="4" t="n">
        <v>1.242016673088074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12</v>
      </c>
    </row>
    <row r="278">
      <c r="A278" s="3" t="n">
        <v>276</v>
      </c>
      <c r="B278" s="4" t="n">
        <v>1.310168504714966</v>
      </c>
      <c r="C278" s="4" t="n">
        <v>1.106586217880249</v>
      </c>
      <c r="D278" s="4" t="n">
        <v>1.242015242576599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12</v>
      </c>
    </row>
    <row r="279">
      <c r="A279" s="3" t="n">
        <v>277</v>
      </c>
      <c r="B279" s="4" t="n">
        <v>1.314366459846497</v>
      </c>
      <c r="C279" s="4" t="n">
        <v>1.106582283973694</v>
      </c>
      <c r="D279" s="4" t="n">
        <v>1.242015242576599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12</v>
      </c>
    </row>
    <row r="280">
      <c r="A280" s="3" t="n">
        <v>278</v>
      </c>
      <c r="B280" s="4" t="n">
        <v>1.318770527839661</v>
      </c>
      <c r="C280" s="4" t="n">
        <v>1.106567025184631</v>
      </c>
      <c r="D280" s="4" t="n">
        <v>1.242016673088074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12</v>
      </c>
    </row>
    <row r="281">
      <c r="A281" s="3" t="n">
        <v>279</v>
      </c>
      <c r="B281" s="4" t="n">
        <v>1.283178329467773</v>
      </c>
      <c r="C281" s="4" t="n">
        <v>1.106562495231628</v>
      </c>
      <c r="D281" s="4" t="n">
        <v>1.242012500762939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12</v>
      </c>
    </row>
    <row r="282">
      <c r="A282" s="3" t="n">
        <v>280</v>
      </c>
      <c r="B282" s="4" t="n">
        <v>1.261542439460754</v>
      </c>
      <c r="C282" s="4" t="n">
        <v>1.106554627418518</v>
      </c>
      <c r="D282" s="4" t="n">
        <v>1.242007613182068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12</v>
      </c>
    </row>
    <row r="283">
      <c r="A283" s="3" t="n">
        <v>281</v>
      </c>
      <c r="B283" s="4" t="n">
        <v>1.33074951171875</v>
      </c>
      <c r="C283" s="4" t="n">
        <v>1.106545805931091</v>
      </c>
      <c r="D283" s="4" t="n">
        <v>1.242003321647644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12</v>
      </c>
    </row>
    <row r="284">
      <c r="A284" s="3" t="n">
        <v>282</v>
      </c>
      <c r="B284" s="4" t="n">
        <v>1.348953247070312</v>
      </c>
      <c r="C284" s="4" t="n">
        <v>1.106540322303772</v>
      </c>
      <c r="D284" s="4" t="n">
        <v>1.241998791694641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12</v>
      </c>
    </row>
    <row r="285">
      <c r="A285" s="3" t="n">
        <v>283</v>
      </c>
      <c r="B285" s="4" t="n">
        <v>1.225651621818542</v>
      </c>
      <c r="C285" s="4" t="n">
        <v>1.106548666954041</v>
      </c>
      <c r="D285" s="4" t="n">
        <v>1.241991758346558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12</v>
      </c>
    </row>
    <row r="286">
      <c r="A286" s="3" t="n">
        <v>284</v>
      </c>
      <c r="B286" s="4" t="n">
        <v>1.327798247337341</v>
      </c>
      <c r="C286" s="4" t="n">
        <v>1.106544494628906</v>
      </c>
      <c r="D286" s="4" t="n">
        <v>1.241988182067871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12</v>
      </c>
    </row>
    <row r="287">
      <c r="A287" s="3" t="n">
        <v>285</v>
      </c>
      <c r="B287" s="4" t="n">
        <v>1.269240736961365</v>
      </c>
      <c r="C287" s="4" t="n">
        <v>1.106535077095032</v>
      </c>
      <c r="D287" s="4" t="n">
        <v>1.241985678672791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12</v>
      </c>
    </row>
    <row r="288">
      <c r="A288" s="3" t="n">
        <v>286</v>
      </c>
      <c r="B288" s="4" t="n">
        <v>1.28099799156189</v>
      </c>
      <c r="C288" s="4" t="n">
        <v>1.106525778770447</v>
      </c>
      <c r="D288" s="4" t="n">
        <v>1.24198317527771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12</v>
      </c>
    </row>
    <row r="289">
      <c r="A289" s="3" t="n">
        <v>287</v>
      </c>
      <c r="B289" s="4" t="n">
        <v>1.233525991439819</v>
      </c>
      <c r="C289" s="4" t="n">
        <v>1.106526613235474</v>
      </c>
      <c r="D289" s="4" t="n">
        <v>1.241979837417603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12</v>
      </c>
    </row>
    <row r="290">
      <c r="A290" s="3" t="n">
        <v>288</v>
      </c>
      <c r="B290" s="4" t="n">
        <v>1.305633306503296</v>
      </c>
      <c r="C290" s="4" t="n">
        <v>1.106523156166077</v>
      </c>
      <c r="D290" s="4" t="n">
        <v>1.241974115371704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12</v>
      </c>
    </row>
    <row r="291">
      <c r="A291" s="3" t="n">
        <v>289</v>
      </c>
      <c r="B291" s="4" t="n">
        <v>1.297516703605652</v>
      </c>
      <c r="C291" s="4" t="n">
        <v>1.106520891189575</v>
      </c>
      <c r="D291" s="4" t="n">
        <v>1.241970539093018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12</v>
      </c>
    </row>
    <row r="292">
      <c r="A292" s="3" t="n">
        <v>290</v>
      </c>
      <c r="B292" s="4" t="n">
        <v>1.265700459480286</v>
      </c>
      <c r="C292" s="4" t="n">
        <v>1.106535077095032</v>
      </c>
      <c r="D292" s="4" t="n">
        <v>1.241965413093567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12</v>
      </c>
    </row>
    <row r="293">
      <c r="A293" s="3" t="n">
        <v>291</v>
      </c>
      <c r="B293" s="4" t="n">
        <v>1.333016037940979</v>
      </c>
      <c r="C293" s="4" t="n">
        <v>1.106535077095032</v>
      </c>
      <c r="D293" s="4" t="n">
        <v>1.24196457862854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12</v>
      </c>
    </row>
    <row r="294">
      <c r="A294" s="3" t="n">
        <v>292</v>
      </c>
      <c r="B294" s="4" t="n">
        <v>1.302161574363708</v>
      </c>
      <c r="C294" s="4" t="n">
        <v>1.106541514396667</v>
      </c>
      <c r="D294" s="4" t="n">
        <v>1.241961598396301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12</v>
      </c>
    </row>
    <row r="295">
      <c r="A295" s="3" t="n">
        <v>293</v>
      </c>
      <c r="B295" s="4" t="n">
        <v>1.300075650215149</v>
      </c>
      <c r="C295" s="4" t="n">
        <v>1.106541037559509</v>
      </c>
      <c r="D295" s="4" t="n">
        <v>1.241954684257507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12</v>
      </c>
    </row>
    <row r="296">
      <c r="A296" s="3" t="n">
        <v>294</v>
      </c>
      <c r="B296" s="4" t="n">
        <v>1.321841835975647</v>
      </c>
      <c r="C296" s="4" t="n">
        <v>1.106545567512512</v>
      </c>
      <c r="D296" s="4" t="n">
        <v>1.241947054862976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12</v>
      </c>
    </row>
    <row r="297">
      <c r="A297" s="3" t="n">
        <v>295</v>
      </c>
      <c r="B297" s="4" t="n">
        <v>1.232048153877258</v>
      </c>
      <c r="C297" s="4" t="n">
        <v>1.106561779975891</v>
      </c>
      <c r="D297" s="4" t="n">
        <v>1.241941213607788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12</v>
      </c>
    </row>
    <row r="298">
      <c r="A298" s="3" t="n">
        <v>296</v>
      </c>
      <c r="B298" s="4" t="n">
        <v>1.340566277503967</v>
      </c>
      <c r="C298" s="4" t="n">
        <v>1.106576561927795</v>
      </c>
      <c r="D298" s="4" t="n">
        <v>1.241935133934021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12</v>
      </c>
    </row>
    <row r="299">
      <c r="A299" s="3" t="n">
        <v>297</v>
      </c>
      <c r="B299" s="4" t="n">
        <v>1.335204124450684</v>
      </c>
      <c r="C299" s="4" t="n">
        <v>1.106586813926697</v>
      </c>
      <c r="D299" s="4" t="n">
        <v>1.241929650306702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12</v>
      </c>
    </row>
    <row r="300">
      <c r="A300" s="3" t="n">
        <v>298</v>
      </c>
      <c r="B300" s="4" t="n">
        <v>1.261822581291199</v>
      </c>
      <c r="C300" s="4" t="n">
        <v>1.106598496437073</v>
      </c>
      <c r="D300" s="4" t="n">
        <v>1.241921901702881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12</v>
      </c>
    </row>
    <row r="301">
      <c r="A301" s="3" t="n">
        <v>299</v>
      </c>
      <c r="B301" s="4" t="n">
        <v>1.295333027839661</v>
      </c>
      <c r="C301" s="4" t="n">
        <v>1.106627106666565</v>
      </c>
      <c r="D301" s="4" t="n">
        <v>1.241912245750427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2026-04-29T06:20:11Z</dcterms:created>
  <dcterms:modified xsi:type="dcterms:W3CDTF">2026-04-29T06:20:12Z</dcterms:modified>
</cp:coreProperties>
</file>