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3]</t>
        </is>
      </c>
      <c r="H2" s="3" t="inlineStr">
        <is>
          <t>[8285, 3]</t>
        </is>
      </c>
      <c r="I2" s="3" t="n"/>
      <c r="J2" s="3" t="inlineStr">
        <is>
          <t>[8285,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0.5761168003082275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3]</t>
        </is>
      </c>
      <c r="H3" s="3" t="inlineStr">
        <is>
          <t>[8285, 3]</t>
        </is>
      </c>
      <c r="I3" s="3" t="n"/>
      <c r="J3" s="3" t="inlineStr">
        <is>
          <t>[8285,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0.5761168003082275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[8285, 3]</t>
        </is>
      </c>
      <c r="H4" s="3" t="inlineStr">
        <is>
          <t>[8285, 3]</t>
        </is>
      </c>
      <c r="I4" s="3" t="n"/>
      <c r="J4" s="3" t="inlineStr">
        <is>
          <t>[8285, 3, 4]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0.5761168003082275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0.0077566355356825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0.0516566520242664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0.2617303731109295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[8285, 3]</t>
        </is>
      </c>
      <c r="H8" s="3" t="inlineStr">
        <is>
          <t>[8285, 3]</t>
        </is>
      </c>
      <c r="I8" s="3" t="n"/>
      <c r="J8" s="3" t="inlineStr">
        <is>
          <t>[8285,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0.5809931755065918</v>
      </c>
      <c r="S8" s="4" t="n">
        <v>0.2095036804676056</v>
      </c>
      <c r="T8" s="4" t="n">
        <v>0.2095031887292862</v>
      </c>
      <c r="U8" s="4" t="n">
        <v>0</v>
      </c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[8285, 3]</t>
        </is>
      </c>
      <c r="H9" s="3" t="inlineStr">
        <is>
          <t>[8285, 3]</t>
        </is>
      </c>
      <c r="I9" s="3" t="n"/>
      <c r="J9" s="3" t="inlineStr">
        <is>
          <t>[8285,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0.5724820494651794</v>
      </c>
      <c r="S9" s="4" t="n">
        <v>0.2323850691318512</v>
      </c>
      <c r="T9" s="4" t="n">
        <v>0.1951328963041305</v>
      </c>
      <c r="U9" s="4" t="n">
        <v>1.429624376214633e-06</v>
      </c>
      <c r="V9" s="4" t="n">
        <v>6.094275158829987e-05</v>
      </c>
      <c r="W9" s="4" t="n">
        <v>5.951330240350217e-05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[8285, 3]</t>
        </is>
      </c>
      <c r="H10" s="3" t="inlineStr">
        <is>
          <t>[8285, 3]</t>
        </is>
      </c>
      <c r="I10" s="3" t="n"/>
      <c r="J10" s="3" t="inlineStr">
        <is>
          <t>[8285, 3, 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0.5513145923614502</v>
      </c>
      <c r="S10" s="4" t="n">
        <v>0.213379293680191</v>
      </c>
      <c r="T10" s="4" t="n">
        <v>0.2353061288595199</v>
      </c>
      <c r="U10" s="4" t="n">
        <v>3.538585360729485e-06</v>
      </c>
      <c r="V10" s="4" t="n">
        <v>1.334187572865631e-06</v>
      </c>
      <c r="W10" s="4" t="n">
        <v>2.349830538150854e-06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[8285, 3]</t>
        </is>
      </c>
      <c r="H11" s="3" t="inlineStr">
        <is>
          <t>[8285, 3]</t>
        </is>
      </c>
      <c r="I11" s="3" t="n"/>
      <c r="J11" s="3" t="inlineStr">
        <is>
          <t>[8285,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0.5809931755065918</v>
      </c>
      <c r="S11" s="4" t="n">
        <v>0.2095036804676056</v>
      </c>
      <c r="T11" s="4" t="n">
        <v>0.2095031887292862</v>
      </c>
      <c r="U11" s="4" t="n">
        <v>0</v>
      </c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[8285, 3]</t>
        </is>
      </c>
      <c r="H12" s="3" t="inlineStr">
        <is>
          <t>[8285, 3]</t>
        </is>
      </c>
      <c r="I12" s="3" t="n"/>
      <c r="J12" s="3" t="inlineStr">
        <is>
          <t>[8285,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0.5724820494651794</v>
      </c>
      <c r="S12" s="4" t="n">
        <v>0.2323850691318512</v>
      </c>
      <c r="T12" s="4" t="n">
        <v>0.1951328963041305</v>
      </c>
      <c r="U12" s="4" t="n">
        <v>1.429624376214633e-06</v>
      </c>
      <c r="V12" s="4" t="n">
        <v>6.094275158829987e-05</v>
      </c>
      <c r="W12" s="4" t="n">
        <v>5.951330240350217e-05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[8285, 3]</t>
        </is>
      </c>
      <c r="H13" s="3" t="inlineStr">
        <is>
          <t>[8285, 3]</t>
        </is>
      </c>
      <c r="I13" s="3" t="n"/>
      <c r="J13" s="3" t="inlineStr">
        <is>
          <t>[8285, 3, 4]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0.5513145923614502</v>
      </c>
      <c r="S13" s="4" t="n">
        <v>0.213379293680191</v>
      </c>
      <c r="T13" s="4" t="n">
        <v>0.2353061288595199</v>
      </c>
      <c r="U13" s="4" t="n">
        <v>3.538535565894563e-06</v>
      </c>
      <c r="V13" s="4" t="n">
        <v>1.334186549684091e-06</v>
      </c>
      <c r="W13" s="4" t="n">
        <v>2.349848955418565e-06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[8285, 3]</t>
        </is>
      </c>
      <c r="H14" s="3" t="inlineStr">
        <is>
          <t>[8285, 3]</t>
        </is>
      </c>
      <c r="I14" s="3" t="n"/>
      <c r="J14" s="3" t="inlineStr">
        <is>
          <t>[8285,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0.5688188076019287</v>
      </c>
      <c r="S14" s="4" t="n">
        <v>0.229580745100975</v>
      </c>
      <c r="T14" s="4" t="n">
        <v>0.2016005367040634</v>
      </c>
      <c r="U14" s="4" t="n">
        <v>0</v>
      </c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[8285, 3]</t>
        </is>
      </c>
      <c r="H15" s="3" t="inlineStr">
        <is>
          <t>[8285, 3]</t>
        </is>
      </c>
      <c r="I15" s="3" t="n"/>
      <c r="J15" s="3" t="inlineStr">
        <is>
          <t>[8285,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0.6216287612915039</v>
      </c>
      <c r="S15" s="4" t="n">
        <v>0.1972808688879013</v>
      </c>
      <c r="T15" s="4" t="n">
        <v>0.1810903698205948</v>
      </c>
      <c r="U15" s="4" t="n">
        <v>0.0251055434346199</v>
      </c>
      <c r="V15" s="4" t="n">
        <v>0.0149839874356985</v>
      </c>
      <c r="W15" s="4" t="n">
        <v>0.0148830283433198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[8285, 3]</t>
        </is>
      </c>
      <c r="H16" s="3" t="inlineStr">
        <is>
          <t>[8285, 3]</t>
        </is>
      </c>
      <c r="I16" s="3" t="n"/>
      <c r="J16" s="3" t="inlineStr">
        <is>
          <t>[8285, 3, 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0.5492208003997803</v>
      </c>
      <c r="S16" s="4" t="n">
        <v>0.2323724031448364</v>
      </c>
      <c r="T16" s="4" t="n">
        <v>0.2184068262577057</v>
      </c>
      <c r="U16" s="4" t="n">
        <v>0.0137548074126243</v>
      </c>
      <c r="V16" s="4" t="n">
        <v>0.0097178351134061</v>
      </c>
      <c r="W16" s="4" t="n">
        <v>0.0138705065473914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0.0004619327524019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0.0059162613839115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0.0650413321721625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[8285, 3]</t>
        </is>
      </c>
      <c r="H20" s="3" t="inlineStr">
        <is>
          <t>[8285, 3]</t>
        </is>
      </c>
      <c r="I20" s="3" t="n"/>
      <c r="J20" s="3" t="inlineStr">
        <is>
          <t>[8285,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0.5688411593437195</v>
      </c>
      <c r="S20" s="4" t="n">
        <v>0.2295646518468856</v>
      </c>
      <c r="T20" s="4" t="n">
        <v>0.20159412920475</v>
      </c>
      <c r="U20" s="4" t="n">
        <v>0</v>
      </c>
      <c r="V20" s="4" t="n">
        <v>0</v>
      </c>
      <c r="W20" s="4" t="n">
        <v>0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[8285, 3]</t>
        </is>
      </c>
      <c r="H21" s="3" t="inlineStr">
        <is>
          <t>[8285, 3]</t>
        </is>
      </c>
      <c r="I21" s="3" t="n"/>
      <c r="J21" s="3" t="inlineStr">
        <is>
          <t>[8285,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0.6238893270492554</v>
      </c>
      <c r="S21" s="4" t="n">
        <v>0.1966185420751571</v>
      </c>
      <c r="T21" s="4" t="n">
        <v>0.1794921308755874</v>
      </c>
      <c r="U21" s="4" t="n">
        <v>9.669418795965612e-05</v>
      </c>
      <c r="V21" s="4" t="n">
        <v>2.815034713421482e-05</v>
      </c>
      <c r="W21" s="4" t="n">
        <v>6.85485647409223e-05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[8285, 3]</t>
        </is>
      </c>
      <c r="H22" s="3" t="inlineStr">
        <is>
          <t>[8285, 3]</t>
        </is>
      </c>
      <c r="I22" s="3" t="n"/>
      <c r="J22" s="3" t="inlineStr">
        <is>
          <t>[8285, 3, 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0.5480509996414185</v>
      </c>
      <c r="S22" s="4" t="n">
        <v>0.233665645122528</v>
      </c>
      <c r="T22" s="4" t="n">
        <v>0.2182833850383758</v>
      </c>
      <c r="U22" s="4" t="n">
        <v>1.288793328058091e-06</v>
      </c>
      <c r="V22" s="4" t="n">
        <v>9.13827364001918e-07</v>
      </c>
      <c r="W22" s="4" t="n">
        <v>3.794260692302487e-07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[8285, 3]</t>
        </is>
      </c>
      <c r="H23" s="3" t="inlineStr">
        <is>
          <t>[8285, 3]</t>
        </is>
      </c>
      <c r="I23" s="3" t="n"/>
      <c r="J23" s="3" t="inlineStr">
        <is>
          <t>[8285,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0.5688411593437195</v>
      </c>
      <c r="S23" s="4" t="n">
        <v>0.2295646518468856</v>
      </c>
      <c r="T23" s="4" t="n">
        <v>0.20159412920475</v>
      </c>
      <c r="U23" s="4" t="n">
        <v>0</v>
      </c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[8285, 3]</t>
        </is>
      </c>
      <c r="H24" s="3" t="inlineStr">
        <is>
          <t>[8285, 3]</t>
        </is>
      </c>
      <c r="I24" s="3" t="n"/>
      <c r="J24" s="3" t="inlineStr">
        <is>
          <t>[8285,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0.6238893270492554</v>
      </c>
      <c r="S24" s="4" t="n">
        <v>0.1966185420751571</v>
      </c>
      <c r="T24" s="4" t="n">
        <v>0.1794921308755874</v>
      </c>
      <c r="U24" s="4" t="n">
        <v>9.669418795965612e-05</v>
      </c>
      <c r="V24" s="4" t="n">
        <v>2.815034713421482e-05</v>
      </c>
      <c r="W24" s="4" t="n">
        <v>6.85485647409223e-05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[8285, 3]</t>
        </is>
      </c>
      <c r="H25" s="3" t="inlineStr">
        <is>
          <t>[8285, 3]</t>
        </is>
      </c>
      <c r="I25" s="3" t="n"/>
      <c r="J25" s="3" t="inlineStr">
        <is>
          <t>[8285, 3, 4]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0.5480509996414185</v>
      </c>
      <c r="S25" s="4" t="n">
        <v>0.233665645122528</v>
      </c>
      <c r="T25" s="4" t="n">
        <v>0.2182833850383758</v>
      </c>
      <c r="U25" s="4" t="n">
        <v>1.288893713535799e-06</v>
      </c>
      <c r="V25" s="4" t="n">
        <v>9.137573329098814e-07</v>
      </c>
      <c r="W25" s="4" t="n">
        <v>3.794655469846475e-07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[8285, 3]</t>
        </is>
      </c>
      <c r="H26" s="3" t="inlineStr">
        <is>
          <t>[8285, 3]</t>
        </is>
      </c>
      <c r="I26" s="3" t="n"/>
      <c r="J26" s="3" t="inlineStr">
        <is>
          <t>[8285,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0.568959653377533</v>
      </c>
      <c r="S26" s="4" t="n">
        <v>0.229235291481018</v>
      </c>
      <c r="T26" s="4" t="n">
        <v>0.2018049955368042</v>
      </c>
      <c r="U26" s="4" t="n">
        <v>0</v>
      </c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[8285, 3]</t>
        </is>
      </c>
      <c r="H27" s="3" t="inlineStr">
        <is>
          <t>[8285, 3]</t>
        </is>
      </c>
      <c r="I27" s="3" t="n"/>
      <c r="J27" s="3" t="inlineStr">
        <is>
          <t>[8285,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0.60594242811203</v>
      </c>
      <c r="S27" s="4" t="n">
        <v>0.2043308764696121</v>
      </c>
      <c r="T27" s="4" t="n">
        <v>0.1897266805171966</v>
      </c>
      <c r="U27" s="4" t="n">
        <v>0.0245869904756546</v>
      </c>
      <c r="V27" s="4" t="n">
        <v>0.0148263499140739</v>
      </c>
      <c r="W27" s="4" t="n">
        <v>0.0148577308282256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[8285, 3]</t>
        </is>
      </c>
      <c r="H28" s="3" t="inlineStr">
        <is>
          <t>[8285, 3]</t>
        </is>
      </c>
      <c r="I28" s="3" t="n"/>
      <c r="J28" s="3" t="inlineStr">
        <is>
          <t>[8285, 3, 4]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0.5417169332504272</v>
      </c>
      <c r="S28" s="4" t="n">
        <v>0.23973448574543</v>
      </c>
      <c r="T28" s="4" t="n">
        <v>0.2185485363006591</v>
      </c>
      <c r="U28" s="4" t="n">
        <v>0.0140014961361885</v>
      </c>
      <c r="V28" s="4" t="n">
        <v>0.0100195966660976</v>
      </c>
      <c r="W28" s="4" t="n">
        <v>0.0140910930931568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0.0002669128944023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0.0160688336267129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0.0428280972504336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[8285, 3]</t>
        </is>
      </c>
      <c r="H32" s="3" t="inlineStr">
        <is>
          <t>[8285, 3]</t>
        </is>
      </c>
      <c r="I32" s="3" t="n"/>
      <c r="J32" s="3" t="inlineStr">
        <is>
          <t>[8285,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0.5689535140991211</v>
      </c>
      <c r="S32" s="4" t="n">
        <v>0.2292364686727523</v>
      </c>
      <c r="T32" s="4" t="n">
        <v>0.2018098980188369</v>
      </c>
      <c r="U32" s="4" t="n">
        <v>0</v>
      </c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[8285, 3]</t>
        </is>
      </c>
      <c r="H33" s="3" t="inlineStr">
        <is>
          <t>[8285, 3]</t>
        </is>
      </c>
      <c r="I33" s="3" t="n"/>
      <c r="J33" s="3" t="inlineStr">
        <is>
          <t>[8285,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0.6073579788208008</v>
      </c>
      <c r="S33" s="4" t="n">
        <v>0.2037296742200851</v>
      </c>
      <c r="T33" s="4" t="n">
        <v>0.1889123022556305</v>
      </c>
      <c r="U33" s="4" t="n">
        <v>6.998123717494309e-05</v>
      </c>
      <c r="V33" s="4" t="n">
        <v>1.576653266965877e-05</v>
      </c>
      <c r="W33" s="4" t="n">
        <v>5.419644367066212e-05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[8285, 3]</t>
        </is>
      </c>
      <c r="H34" s="3" t="inlineStr">
        <is>
          <t>[8285, 3]</t>
        </is>
      </c>
      <c r="I34" s="3" t="n"/>
      <c r="J34" s="3" t="inlineStr">
        <is>
          <t>[8285, 3, 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0.541861355304718</v>
      </c>
      <c r="S34" s="4" t="n">
        <v>0.2396933287382125</v>
      </c>
      <c r="T34" s="4" t="n">
        <v>0.2184453308582306</v>
      </c>
      <c r="U34" s="4" t="n">
        <v>1.125676135416143e-06</v>
      </c>
      <c r="V34" s="4" t="n">
        <v>8.154552801897808e-07</v>
      </c>
      <c r="W34" s="4" t="n">
        <v>3.076988832617644e-07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[8285, 3]</t>
        </is>
      </c>
      <c r="H35" s="3" t="inlineStr">
        <is>
          <t>[8285, 3]</t>
        </is>
      </c>
      <c r="I35" s="3" t="n"/>
      <c r="J35" s="3" t="inlineStr">
        <is>
          <t>[8285,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0.5689535140991211</v>
      </c>
      <c r="S35" s="4" t="n">
        <v>0.2292364686727523</v>
      </c>
      <c r="T35" s="4" t="n">
        <v>0.2018098980188369</v>
      </c>
      <c r="U35" s="4" t="n">
        <v>0</v>
      </c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[8285, 3]</t>
        </is>
      </c>
      <c r="H36" s="3" t="inlineStr">
        <is>
          <t>[8285, 3]</t>
        </is>
      </c>
      <c r="I36" s="3" t="n"/>
      <c r="J36" s="3" t="inlineStr">
        <is>
          <t>[8285,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0.6073579788208008</v>
      </c>
      <c r="S36" s="4" t="n">
        <v>0.2037296742200851</v>
      </c>
      <c r="T36" s="4" t="n">
        <v>0.1889123022556305</v>
      </c>
      <c r="U36" s="4" t="n">
        <v>6.998123717494309e-05</v>
      </c>
      <c r="V36" s="4" t="n">
        <v>1.576653266965877e-05</v>
      </c>
      <c r="W36" s="4" t="n">
        <v>5.419644367066212e-05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[8285, 3]</t>
        </is>
      </c>
      <c r="H37" s="3" t="inlineStr">
        <is>
          <t>[8285, 3]</t>
        </is>
      </c>
      <c r="I37" s="3" t="n"/>
      <c r="J37" s="3" t="inlineStr">
        <is>
          <t>[8285, 3, 4]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0.541861355304718</v>
      </c>
      <c r="S37" s="4" t="n">
        <v>0.2396933287382125</v>
      </c>
      <c r="T37" s="4" t="n">
        <v>0.2184453308582306</v>
      </c>
      <c r="U37" s="4" t="n">
        <v>1.125718995353964e-06</v>
      </c>
      <c r="V37" s="4" t="n">
        <v>8.154612487487611e-07</v>
      </c>
      <c r="W37" s="4" t="n">
        <v>3.076668519952364e-07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[8285, 3]</t>
        </is>
      </c>
      <c r="H38" s="3" t="inlineStr">
        <is>
          <t>[8285, 3]</t>
        </is>
      </c>
      <c r="I38" s="3" t="n"/>
      <c r="J38" s="3" t="inlineStr">
        <is>
          <t>[8285,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0.5687727928161621</v>
      </c>
      <c r="S38" s="4" t="n">
        <v>0.2293280214071273</v>
      </c>
      <c r="T38" s="4" t="n">
        <v>0.2018993198871612</v>
      </c>
      <c r="U38" s="4" t="n">
        <v>0</v>
      </c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[8285, 3]</t>
        </is>
      </c>
      <c r="H39" s="3" t="inlineStr">
        <is>
          <t>[8285, 3]</t>
        </is>
      </c>
      <c r="I39" s="3" t="n"/>
      <c r="J39" s="3" t="inlineStr">
        <is>
          <t>[8285,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0.603873610496521</v>
      </c>
      <c r="S39" s="4" t="n">
        <v>0.2044973969459533</v>
      </c>
      <c r="T39" s="4" t="n">
        <v>0.1916289627552032</v>
      </c>
      <c r="U39" s="4" t="n">
        <v>0.0244778282940387</v>
      </c>
      <c r="V39" s="4" t="n">
        <v>0.0146138807758688</v>
      </c>
      <c r="W39" s="4" t="n">
        <v>0.0147514501586556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[8285, 3]</t>
        </is>
      </c>
      <c r="H40" s="3" t="inlineStr">
        <is>
          <t>[8285, 3]</t>
        </is>
      </c>
      <c r="I40" s="3" t="n"/>
      <c r="J40" s="3" t="inlineStr">
        <is>
          <t>[8285, 3, 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0.5426724553108215</v>
      </c>
      <c r="S40" s="4" t="n">
        <v>0.2388129979372024</v>
      </c>
      <c r="T40" s="4" t="n">
        <v>0.2185145318508148</v>
      </c>
      <c r="U40" s="4" t="n">
        <v>0.0140942325815558</v>
      </c>
      <c r="V40" s="4" t="n">
        <v>0.0100642200559377</v>
      </c>
      <c r="W40" s="4" t="n">
        <v>0.0141519922763109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0.0004197071460837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0.0062768105725902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0.07278927516705121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[8285, 3]</t>
        </is>
      </c>
      <c r="H44" s="3" t="inlineStr">
        <is>
          <t>[8285, 3]</t>
        </is>
      </c>
      <c r="I44" s="3" t="n"/>
      <c r="J44" s="3" t="inlineStr">
        <is>
          <t>[8285,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0.568770706653595</v>
      </c>
      <c r="S44" s="4" t="n">
        <v>0.2293288707733154</v>
      </c>
      <c r="T44" s="4" t="n">
        <v>0.2019004076719284</v>
      </c>
      <c r="U44" s="4" t="n">
        <v>0</v>
      </c>
      <c r="V44" s="4" t="n">
        <v>0</v>
      </c>
      <c r="W44" s="4" t="n">
        <v>0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[8285, 3]</t>
        </is>
      </c>
      <c r="H45" s="3" t="inlineStr">
        <is>
          <t>[8285, 3]</t>
        </is>
      </c>
      <c r="I45" s="3" t="n"/>
      <c r="J45" s="3" t="inlineStr">
        <is>
          <t>[8285,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0.6057248711585999</v>
      </c>
      <c r="S45" s="4" t="n">
        <v>0.2038296014070511</v>
      </c>
      <c r="T45" s="4" t="n">
        <v>0.1904454976320266</v>
      </c>
      <c r="U45" s="4" t="n">
        <v>6.748591113137081e-05</v>
      </c>
      <c r="V45" s="4" t="n">
        <v>1.558139956614468e-05</v>
      </c>
      <c r="W45" s="4" t="n">
        <v>5.191438322071917e-05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[8285, 3]</t>
        </is>
      </c>
      <c r="H46" s="3" t="inlineStr">
        <is>
          <t>[8285, 3]</t>
        </is>
      </c>
      <c r="I46" s="3" t="n"/>
      <c r="J46" s="3" t="inlineStr">
        <is>
          <t>[8285, 3, 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0.5423973202705383</v>
      </c>
      <c r="S46" s="4" t="n">
        <v>0.2391559183597564</v>
      </c>
      <c r="T46" s="4" t="n">
        <v>0.218446746468544</v>
      </c>
      <c r="U46" s="4" t="n">
        <v>1.124001528296503e-06</v>
      </c>
      <c r="V46" s="4" t="n">
        <v>8.220017093663046e-07</v>
      </c>
      <c r="W46" s="4" t="n">
        <v>3.192110966665496e-07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[8285, 3]</t>
        </is>
      </c>
      <c r="H47" s="3" t="inlineStr">
        <is>
          <t>[8285, 3]</t>
        </is>
      </c>
      <c r="I47" s="3" t="n"/>
      <c r="J47" s="3" t="inlineStr">
        <is>
          <t>[8285,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0.568770706653595</v>
      </c>
      <c r="S47" s="4" t="n">
        <v>0.2293288707733154</v>
      </c>
      <c r="T47" s="4" t="n">
        <v>0.2019004076719284</v>
      </c>
      <c r="U47" s="4" t="n">
        <v>0</v>
      </c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[8285, 3]</t>
        </is>
      </c>
      <c r="H48" s="3" t="inlineStr">
        <is>
          <t>[8285, 3]</t>
        </is>
      </c>
      <c r="I48" s="3" t="n"/>
      <c r="J48" s="3" t="inlineStr">
        <is>
          <t>[8285,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0.6057248711585999</v>
      </c>
      <c r="S48" s="4" t="n">
        <v>0.2038296014070511</v>
      </c>
      <c r="T48" s="4" t="n">
        <v>0.1904454976320266</v>
      </c>
      <c r="U48" s="4" t="n">
        <v>6.748591113137081e-05</v>
      </c>
      <c r="V48" s="4" t="n">
        <v>1.558139956614468e-05</v>
      </c>
      <c r="W48" s="4" t="n">
        <v>5.191438322071917e-05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[8285, 3]</t>
        </is>
      </c>
      <c r="H49" s="3" t="inlineStr">
        <is>
          <t>[8285, 3]</t>
        </is>
      </c>
      <c r="I49" s="3" t="n"/>
      <c r="J49" s="3" t="inlineStr">
        <is>
          <t>[8285, 3, 4]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0.5423973202705383</v>
      </c>
      <c r="S49" s="4" t="n">
        <v>0.2391559183597564</v>
      </c>
      <c r="T49" s="4" t="n">
        <v>0.218446746468544</v>
      </c>
      <c r="U49" s="4" t="n">
        <v>1.123839297179074e-06</v>
      </c>
      <c r="V49" s="4" t="n">
        <v>8.219997766900633e-07</v>
      </c>
      <c r="W49" s="4" t="n">
        <v>3.191779285316443e-07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[8285, 3]</t>
        </is>
      </c>
      <c r="H50" s="3" t="inlineStr">
        <is>
          <t>[8285, 3]</t>
        </is>
      </c>
      <c r="I50" s="3" t="n"/>
      <c r="J50" s="3" t="inlineStr">
        <is>
          <t>[8285,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0.5686620473861694</v>
      </c>
      <c r="S50" s="4" t="n">
        <v>0.229387030005455</v>
      </c>
      <c r="T50" s="4" t="n">
        <v>0.2019509226083755</v>
      </c>
      <c r="U50" s="4" t="n">
        <v>0</v>
      </c>
      <c r="V50" s="4" t="n">
        <v>0</v>
      </c>
      <c r="W50" s="4" t="n">
        <v>0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[8285, 3]</t>
        </is>
      </c>
      <c r="H51" s="3" t="inlineStr">
        <is>
          <t>[8285, 3]</t>
        </is>
      </c>
      <c r="I51" s="3" t="n"/>
      <c r="J51" s="3" t="inlineStr">
        <is>
          <t>[8285,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0.6043043732643127</v>
      </c>
      <c r="S51" s="4" t="n">
        <v>0.2044476717710495</v>
      </c>
      <c r="T51" s="4" t="n">
        <v>0.1912479400634765</v>
      </c>
      <c r="U51" s="4" t="n">
        <v>0.024718714877963</v>
      </c>
      <c r="V51" s="4" t="n">
        <v>0.0145978350192308</v>
      </c>
      <c r="W51" s="4" t="n">
        <v>0.0150872394442558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[8285, 3]</t>
        </is>
      </c>
      <c r="H52" s="3" t="inlineStr">
        <is>
          <t>[8285, 3]</t>
        </is>
      </c>
      <c r="I52" s="3" t="n"/>
      <c r="J52" s="3" t="inlineStr">
        <is>
          <t>[8285, 3, 4]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0.5423862338066101</v>
      </c>
      <c r="S52" s="4" t="n">
        <v>0.2389364093542099</v>
      </c>
      <c r="T52" s="4" t="n">
        <v>0.2186773270368576</v>
      </c>
      <c r="U52" s="4" t="n">
        <v>0.0140524944290518</v>
      </c>
      <c r="V52" s="4" t="n">
        <v>0.0100418208166956</v>
      </c>
      <c r="W52" s="4" t="n">
        <v>0.0142964851111173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0.0004342454010166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0.0061843711115801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0.0571239557327801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[8285, 3]</t>
        </is>
      </c>
      <c r="H56" s="3" t="inlineStr">
        <is>
          <t>[8285, 3]</t>
        </is>
      </c>
      <c r="I56" s="3" t="n"/>
      <c r="J56" s="3" t="inlineStr">
        <is>
          <t>[8285,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0.5686593651771545</v>
      </c>
      <c r="S56" s="4" t="n">
        <v>0.2293880879878997</v>
      </c>
      <c r="T56" s="4" t="n">
        <v>0.2019524723291397</v>
      </c>
      <c r="U56" s="4" t="n">
        <v>0</v>
      </c>
      <c r="V56" s="4" t="n">
        <v>0</v>
      </c>
      <c r="W56" s="4" t="n">
        <v>0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[8285, 3]</t>
        </is>
      </c>
      <c r="H57" s="3" t="inlineStr">
        <is>
          <t>[8285, 3]</t>
        </is>
      </c>
      <c r="I57" s="3" t="n"/>
      <c r="J57" s="3" t="inlineStr">
        <is>
          <t>[8285,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0.6059019565582275</v>
      </c>
      <c r="S57" s="4" t="n">
        <v>0.2038578391075134</v>
      </c>
      <c r="T57" s="4" t="n">
        <v>0.1902401894330978</v>
      </c>
      <c r="U57" s="4" t="n">
        <v>6.789873441448435e-05</v>
      </c>
      <c r="V57" s="4" t="n">
        <v>1.560733653604984e-05</v>
      </c>
      <c r="W57" s="4" t="n">
        <v>5.230449460214004e-05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[8285, 3]</t>
        </is>
      </c>
      <c r="H58" s="3" t="inlineStr">
        <is>
          <t>[8285, 3]</t>
        </is>
      </c>
      <c r="I58" s="3" t="n"/>
      <c r="J58" s="3" t="inlineStr">
        <is>
          <t>[8285, 3, 4]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0.5424209237098694</v>
      </c>
      <c r="S58" s="4" t="n">
        <v>0.2392154037952423</v>
      </c>
      <c r="T58" s="4" t="n">
        <v>0.2183636426925659</v>
      </c>
      <c r="U58" s="4" t="n">
        <v>1.141773623203335e-06</v>
      </c>
      <c r="V58" s="4" t="n">
        <v>8.115440550682251e-07</v>
      </c>
      <c r="W58" s="4" t="n">
        <v>3.166746012084332e-07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[8285, 3]</t>
        </is>
      </c>
      <c r="H59" s="3" t="inlineStr">
        <is>
          <t>[8285, 3]</t>
        </is>
      </c>
      <c r="I59" s="3" t="n"/>
      <c r="J59" s="3" t="inlineStr">
        <is>
          <t>[8285,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0.5686593651771545</v>
      </c>
      <c r="S59" s="4" t="n">
        <v>0.2293880879878997</v>
      </c>
      <c r="T59" s="4" t="n">
        <v>0.2019524723291397</v>
      </c>
      <c r="U59" s="4" t="n">
        <v>0</v>
      </c>
      <c r="V59" s="4" t="n">
        <v>0</v>
      </c>
      <c r="W59" s="4" t="n">
        <v>0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[8285, 3]</t>
        </is>
      </c>
      <c r="H60" s="3" t="inlineStr">
        <is>
          <t>[8285, 3]</t>
        </is>
      </c>
      <c r="I60" s="3" t="n"/>
      <c r="J60" s="3" t="inlineStr">
        <is>
          <t>[8285,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0.6059019565582275</v>
      </c>
      <c r="S60" s="4" t="n">
        <v>0.2038578391075134</v>
      </c>
      <c r="T60" s="4" t="n">
        <v>0.1902401894330978</v>
      </c>
      <c r="U60" s="4" t="n">
        <v>6.789873441448435e-05</v>
      </c>
      <c r="V60" s="4" t="n">
        <v>1.560733653604984e-05</v>
      </c>
      <c r="W60" s="4" t="n">
        <v>5.230449460214004e-05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[8285, 3]</t>
        </is>
      </c>
      <c r="H61" s="3" t="inlineStr">
        <is>
          <t>[8285, 3]</t>
        </is>
      </c>
      <c r="I61" s="3" t="n"/>
      <c r="J61" s="3" t="inlineStr">
        <is>
          <t>[8285, 3, 4]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0.5424209237098694</v>
      </c>
      <c r="S61" s="4" t="n">
        <v>0.2392154037952423</v>
      </c>
      <c r="T61" s="4" t="n">
        <v>0.2183636426925659</v>
      </c>
      <c r="U61" s="4" t="n">
        <v>1.141741222454584e-06</v>
      </c>
      <c r="V61" s="4" t="n">
        <v>8.116303433780558e-07</v>
      </c>
      <c r="W61" s="4" t="n">
        <v>3.16689380497337e-07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[8285, 3]</t>
        </is>
      </c>
      <c r="H62" s="3" t="inlineStr">
        <is>
          <t>[8285, 3]</t>
        </is>
      </c>
      <c r="I62" s="3" t="n"/>
      <c r="J62" s="3" t="inlineStr">
        <is>
          <t>[8285,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0.568551242351532</v>
      </c>
      <c r="S62" s="4" t="n">
        <v>0.2294727712869644</v>
      </c>
      <c r="T62" s="4" t="n">
        <v>0.2019758373498916</v>
      </c>
      <c r="U62" s="4" t="n">
        <v>0</v>
      </c>
      <c r="V62" s="4" t="n">
        <v>0</v>
      </c>
      <c r="W62" s="4" t="n">
        <v>0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[8285, 3]</t>
        </is>
      </c>
      <c r="H63" s="3" t="inlineStr">
        <is>
          <t>[8285, 3]</t>
        </is>
      </c>
      <c r="I63" s="3" t="n"/>
      <c r="J63" s="3" t="inlineStr">
        <is>
          <t>[8285,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0.6041600108146667</v>
      </c>
      <c r="S63" s="4" t="n">
        <v>0.2046876549720764</v>
      </c>
      <c r="T63" s="4" t="n">
        <v>0.1911523640155792</v>
      </c>
      <c r="U63" s="4" t="n">
        <v>0.0243341661989688</v>
      </c>
      <c r="V63" s="4" t="n">
        <v>0.0146447215229272</v>
      </c>
      <c r="W63" s="4" t="n">
        <v>0.0148961981758475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[8285, 3]</t>
        </is>
      </c>
      <c r="H64" s="3" t="inlineStr">
        <is>
          <t>[8285, 3]</t>
        </is>
      </c>
      <c r="I64" s="3" t="n"/>
      <c r="J64" s="3" t="inlineStr">
        <is>
          <t>[8285, 3, 4]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0.5426234006881714</v>
      </c>
      <c r="S64" s="4" t="n">
        <v>0.2390890270471573</v>
      </c>
      <c r="T64" s="4" t="n">
        <v>0.2182876318693161</v>
      </c>
      <c r="U64" s="4" t="n">
        <v>0.0141448965296149</v>
      </c>
      <c r="V64" s="4" t="n">
        <v>0.009923869743943201</v>
      </c>
      <c r="W64" s="4" t="n">
        <v>0.0143736694008111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0.0001955793841669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0.0049711420710262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0.06581008628613259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[8285, 3]</t>
        </is>
      </c>
      <c r="H68" s="3" t="inlineStr">
        <is>
          <t>[8285, 3]</t>
        </is>
      </c>
      <c r="I68" s="3" t="n"/>
      <c r="J68" s="3" t="inlineStr">
        <is>
          <t>[8285,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0.5685491561889648</v>
      </c>
      <c r="S68" s="4" t="n">
        <v>0.2294740676879882</v>
      </c>
      <c r="T68" s="4" t="n">
        <v>0.2019767463207245</v>
      </c>
      <c r="U68" s="4" t="n">
        <v>0</v>
      </c>
      <c r="V68" s="4" t="n">
        <v>0</v>
      </c>
      <c r="W68" s="4" t="n">
        <v>0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[8285, 3]</t>
        </is>
      </c>
      <c r="H69" s="3" t="inlineStr">
        <is>
          <t>[8285, 3]</t>
        </is>
      </c>
      <c r="I69" s="3" t="n"/>
      <c r="J69" s="3" t="inlineStr">
        <is>
          <t>[8285,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0.6057202816009521</v>
      </c>
      <c r="S69" s="4" t="n">
        <v>0.2041151225566864</v>
      </c>
      <c r="T69" s="4" t="n">
        <v>0.1901645809412002</v>
      </c>
      <c r="U69" s="4" t="n">
        <v>6.766840670024976e-05</v>
      </c>
      <c r="V69" s="4" t="n">
        <v>1.51894828377408e-05</v>
      </c>
      <c r="W69" s="4" t="n">
        <v>5.248438537819311e-05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[8285, 3]</t>
        </is>
      </c>
      <c r="H70" s="3" t="inlineStr">
        <is>
          <t>[8285, 3]</t>
        </is>
      </c>
      <c r="I70" s="3" t="n"/>
      <c r="J70" s="3" t="inlineStr">
        <is>
          <t>[8285, 3, 4]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0.5427594184875488</v>
      </c>
      <c r="S70" s="4" t="n">
        <v>0.2391871660947799</v>
      </c>
      <c r="T70" s="4" t="n">
        <v>0.2180534452199936</v>
      </c>
      <c r="U70" s="4" t="n">
        <v>1.123840206673776e-06</v>
      </c>
      <c r="V70" s="4" t="n">
        <v>8.120677534861898e-07</v>
      </c>
      <c r="W70" s="4" t="n">
        <v>3.138195552310208e-07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[8285, 3]</t>
        </is>
      </c>
      <c r="H71" s="3" t="inlineStr">
        <is>
          <t>[8285, 3]</t>
        </is>
      </c>
      <c r="I71" s="3" t="n"/>
      <c r="J71" s="3" t="inlineStr">
        <is>
          <t>[8285,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0.5685491561889648</v>
      </c>
      <c r="S71" s="4" t="n">
        <v>0.2294740676879882</v>
      </c>
      <c r="T71" s="4" t="n">
        <v>0.2019767463207245</v>
      </c>
      <c r="U71" s="4" t="n">
        <v>0</v>
      </c>
      <c r="V71" s="4" t="n">
        <v>0</v>
      </c>
      <c r="W71" s="4" t="n">
        <v>0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[8285, 3]</t>
        </is>
      </c>
      <c r="H72" s="3" t="inlineStr">
        <is>
          <t>[8285, 3]</t>
        </is>
      </c>
      <c r="I72" s="3" t="n"/>
      <c r="J72" s="3" t="inlineStr">
        <is>
          <t>[8285,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0.6057202816009521</v>
      </c>
      <c r="S72" s="4" t="n">
        <v>0.2041151225566864</v>
      </c>
      <c r="T72" s="4" t="n">
        <v>0.1901645809412002</v>
      </c>
      <c r="U72" s="4" t="n">
        <v>6.766840670024976e-05</v>
      </c>
      <c r="V72" s="4" t="n">
        <v>1.51894828377408e-05</v>
      </c>
      <c r="W72" s="4" t="n">
        <v>5.248438537819311e-05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[8285, 3]</t>
        </is>
      </c>
      <c r="H73" s="3" t="inlineStr">
        <is>
          <t>[8285, 3]</t>
        </is>
      </c>
      <c r="I73" s="3" t="n"/>
      <c r="J73" s="3" t="inlineStr">
        <is>
          <t>[8285, 3, 4]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0.5427594184875488</v>
      </c>
      <c r="S73" s="4" t="n">
        <v>0.2391871660947799</v>
      </c>
      <c r="T73" s="4" t="n">
        <v>0.2180534452199936</v>
      </c>
      <c r="U73" s="4" t="n">
        <v>1.123836113947618e-06</v>
      </c>
      <c r="V73" s="4" t="n">
        <v>8.120954930745938e-07</v>
      </c>
      <c r="W73" s="4" t="n">
        <v>3.137646729101107e-07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2026-04-29T06:22:16Z</dcterms:created>
  <dcterms:modified xsi:type="dcterms:W3CDTF">2026-04-29T06:22:16Z</dcterms:modified>
</cp:coreProperties>
</file>